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<sst xmlns="http://schemas.openxmlformats.org/spreadsheetml/2006/main" count="21" uniqueCount="12">
  <si>
    <t>frecuencia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</si>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</sst>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Main!$B$2:$B$172</c:f>
              <c:numCache>
                <c:formatCode>General</c:formatCode>
                <c:ptCount val="171"/>
                <c:pt idx="0">
                  <c:v>39115303.5363349</c:v>
                </c:pt>
                <c:pt idx="1">
                  <c:v>110277447.429196</c:v>
                </c:pt>
                <c:pt idx="2">
                  <c:v>107470450.34316</c:v>
                </c:pt>
                <c:pt idx="3">
                  <c:v>104343280.401865</c:v>
                </c:pt>
                <c:pt idx="4">
                  <c:v>101557080.500762</c:v>
                </c:pt>
                <c:pt idx="5">
                  <c:v>98914746.9521143</c:v>
                </c:pt>
                <c:pt idx="6">
                  <c:v>97830457.0887168</c:v>
                </c:pt>
                <c:pt idx="7">
                  <c:v>96407439.5566039</c:v>
                </c:pt>
                <c:pt idx="8">
                  <c:v>93950258.12939</c:v>
                </c:pt>
                <c:pt idx="9">
                  <c:v>91430960.3122728</c:v>
                </c:pt>
                <c:pt idx="10">
                  <c:v>91304943.5906052</c:v>
                </c:pt>
                <c:pt idx="11">
                  <c:v>91396244.0225708</c:v>
                </c:pt>
                <c:pt idx="12">
                  <c:v>90189308.0229505</c:v>
                </c:pt>
                <c:pt idx="13">
                  <c:v>89228328.1652614</c:v>
                </c:pt>
                <c:pt idx="14">
                  <c:v>88991747.0130615</c:v>
                </c:pt>
                <c:pt idx="15">
                  <c:v>89056906.1811906</c:v>
                </c:pt>
                <c:pt idx="16">
                  <c:v>87969091.5401508</c:v>
                </c:pt>
                <c:pt idx="17">
                  <c:v>87240302.2302753</c:v>
                </c:pt>
                <c:pt idx="18">
                  <c:v>87180362.2456252</c:v>
                </c:pt>
                <c:pt idx="19">
                  <c:v>87134487.6182718</c:v>
                </c:pt>
                <c:pt idx="20">
                  <c:v>87192400.6804144</c:v>
                </c:pt>
                <c:pt idx="21">
                  <c:v>87175714.9166551</c:v>
                </c:pt>
                <c:pt idx="22">
                  <c:v>86569586.7821074</c:v>
                </c:pt>
                <c:pt idx="23">
                  <c:v>86380343.2388297</c:v>
                </c:pt>
                <c:pt idx="24">
                  <c:v>86003954.9484827</c:v>
                </c:pt>
                <c:pt idx="25">
                  <c:v>85768135.9722956</c:v>
                </c:pt>
                <c:pt idx="26">
                  <c:v>85616120.3370084</c:v>
                </c:pt>
                <c:pt idx="27">
                  <c:v>85578721.1777944</c:v>
                </c:pt>
                <c:pt idx="28">
                  <c:v>85562487.0197493</c:v>
                </c:pt>
                <c:pt idx="29">
                  <c:v>85411237.0313738</c:v>
                </c:pt>
                <c:pt idx="30">
                  <c:v>85319600.717622</c:v>
                </c:pt>
                <c:pt idx="31">
                  <c:v>85288846.3548532</c:v>
                </c:pt>
                <c:pt idx="32">
                  <c:v>85324760.1181331</c:v>
                </c:pt>
                <c:pt idx="33">
                  <c:v>85283214.3826861</c:v>
                </c:pt>
                <c:pt idx="34">
                  <c:v>85315235.0315503</c:v>
                </c:pt>
                <c:pt idx="35">
                  <c:v>85231967.8109424</c:v>
                </c:pt>
                <c:pt idx="36">
                  <c:v>85237330.3522073</c:v>
                </c:pt>
                <c:pt idx="37">
                  <c:v>85138842.6941348</c:v>
                </c:pt>
                <c:pt idx="38">
                  <c:v>85105715.9917464</c:v>
                </c:pt>
                <c:pt idx="39">
                  <c:v>85076625.5337021</c:v>
                </c:pt>
                <c:pt idx="40">
                  <c:v>85064317.0338172</c:v>
                </c:pt>
                <c:pt idx="41">
                  <c:v>85068124.3728581</c:v>
                </c:pt>
                <c:pt idx="42">
                  <c:v>85062318.5836968</c:v>
                </c:pt>
                <c:pt idx="43">
                  <c:v>85059903.7705186</c:v>
                </c:pt>
                <c:pt idx="44">
                  <c:v>85046618.5903085</c:v>
                </c:pt>
                <c:pt idx="45">
                  <c:v>85049306.2032668</c:v>
                </c:pt>
                <c:pt idx="46">
                  <c:v>85045089.7320331</c:v>
                </c:pt>
                <c:pt idx="47">
                  <c:v>85051457.5597124</c:v>
                </c:pt>
                <c:pt idx="48">
                  <c:v>85058521.6364596</c:v>
                </c:pt>
                <c:pt idx="49">
                  <c:v>85050460.2719629</c:v>
                </c:pt>
                <c:pt idx="50">
                  <c:v>85050362.2143988</c:v>
                </c:pt>
                <c:pt idx="51">
                  <c:v>85055438.3315928</c:v>
                </c:pt>
                <c:pt idx="52">
                  <c:v>85047407.640323</c:v>
                </c:pt>
                <c:pt idx="53">
                  <c:v>85044631.1366696</c:v>
                </c:pt>
                <c:pt idx="54">
                  <c:v>85043072.7539111</c:v>
                </c:pt>
                <c:pt idx="55">
                  <c:v>85042535.5654543</c:v>
                </c:pt>
                <c:pt idx="56">
                  <c:v>85043272.6530347</c:v>
                </c:pt>
                <c:pt idx="57">
                  <c:v>85045774.9540377</c:v>
                </c:pt>
                <c:pt idx="58">
                  <c:v>85043603.5486904</c:v>
                </c:pt>
                <c:pt idx="59">
                  <c:v>85043233.5256205</c:v>
                </c:pt>
                <c:pt idx="60">
                  <c:v>85042797.8781247</c:v>
                </c:pt>
                <c:pt idx="61">
                  <c:v>85043630.1406802</c:v>
                </c:pt>
                <c:pt idx="62">
                  <c:v>85042354.5088626</c:v>
                </c:pt>
                <c:pt idx="63">
                  <c:v>85041803.5492214</c:v>
                </c:pt>
                <c:pt idx="64">
                  <c:v>85041612.502211</c:v>
                </c:pt>
                <c:pt idx="65">
                  <c:v>85041770.1255734</c:v>
                </c:pt>
                <c:pt idx="66">
                  <c:v>85041206.940331</c:v>
                </c:pt>
                <c:pt idx="67">
                  <c:v>85041471.0418336</c:v>
                </c:pt>
                <c:pt idx="68">
                  <c:v>85041229.7745672</c:v>
                </c:pt>
                <c:pt idx="69">
                  <c:v>85040952.247775</c:v>
                </c:pt>
                <c:pt idx="70">
                  <c:v>85041304.7659242</c:v>
                </c:pt>
                <c:pt idx="71">
                  <c:v>85040903.3234437</c:v>
                </c:pt>
                <c:pt idx="72">
                  <c:v>85040827.5112541</c:v>
                </c:pt>
                <c:pt idx="73">
                  <c:v>85040698.8971774</c:v>
                </c:pt>
                <c:pt idx="74">
                  <c:v>85040721.8776254</c:v>
                </c:pt>
                <c:pt idx="75">
                  <c:v>85040736.5833492</c:v>
                </c:pt>
                <c:pt idx="76">
                  <c:v>85040786.9165002</c:v>
                </c:pt>
                <c:pt idx="77">
                  <c:v>85040697.7246327</c:v>
                </c:pt>
                <c:pt idx="78">
                  <c:v>85040628.9086473</c:v>
                </c:pt>
                <c:pt idx="79">
                  <c:v>85040670.4739943</c:v>
                </c:pt>
                <c:pt idx="80">
                  <c:v>85040627.8730335</c:v>
                </c:pt>
                <c:pt idx="81">
                  <c:v>85040692.4762327</c:v>
                </c:pt>
                <c:pt idx="82">
                  <c:v>85040646.5867069</c:v>
                </c:pt>
                <c:pt idx="83">
                  <c:v>85040641.2260224</c:v>
                </c:pt>
                <c:pt idx="84">
                  <c:v>85040615.1943149</c:v>
                </c:pt>
                <c:pt idx="85">
                  <c:v>85040611.3524441</c:v>
                </c:pt>
                <c:pt idx="86">
                  <c:v>85040617.9625953</c:v>
                </c:pt>
                <c:pt idx="87">
                  <c:v>85040614.3549854</c:v>
                </c:pt>
                <c:pt idx="88">
                  <c:v>85040606.2689739</c:v>
                </c:pt>
                <c:pt idx="89">
                  <c:v>85040609.4309371</c:v>
                </c:pt>
                <c:pt idx="90">
                  <c:v>85040625.9164973</c:v>
                </c:pt>
                <c:pt idx="91">
                  <c:v>85040614.3587372</c:v>
                </c:pt>
                <c:pt idx="92">
                  <c:v>85040608.0282772</c:v>
                </c:pt>
                <c:pt idx="93">
                  <c:v>85040603.9984426</c:v>
                </c:pt>
                <c:pt idx="94">
                  <c:v>85040608.269407</c:v>
                </c:pt>
                <c:pt idx="95">
                  <c:v>85040601.287153</c:v>
                </c:pt>
                <c:pt idx="96">
                  <c:v>85040602.6782607</c:v>
                </c:pt>
                <c:pt idx="97">
                  <c:v>85040603.4011723</c:v>
                </c:pt>
                <c:pt idx="98">
                  <c:v>85040598.0133501</c:v>
                </c:pt>
                <c:pt idx="99">
                  <c:v>85040597.4014626</c:v>
                </c:pt>
                <c:pt idx="100">
                  <c:v>85040597.6677062</c:v>
                </c:pt>
                <c:pt idx="101">
                  <c:v>85040597.3847771</c:v>
                </c:pt>
                <c:pt idx="102">
                  <c:v>85040599.0406366</c:v>
                </c:pt>
                <c:pt idx="103">
                  <c:v>85040598.0316247</c:v>
                </c:pt>
                <c:pt idx="104">
                  <c:v>85040597.128665</c:v>
                </c:pt>
                <c:pt idx="105">
                  <c:v>85040597.8566973</c:v>
                </c:pt>
                <c:pt idx="106">
                  <c:v>85040596.8328517</c:v>
                </c:pt>
                <c:pt idx="107">
                  <c:v>85040596.6653797</c:v>
                </c:pt>
                <c:pt idx="108">
                  <c:v>85040597.3370156</c:v>
                </c:pt>
                <c:pt idx="109">
                  <c:v>85040596.8808878</c:v>
                </c:pt>
                <c:pt idx="110">
                  <c:v>85040596.8809207</c:v>
                </c:pt>
                <c:pt idx="111">
                  <c:v>85040596.9912374</c:v>
                </c:pt>
                <c:pt idx="112">
                  <c:v>85040597.2784972</c:v>
                </c:pt>
                <c:pt idx="113">
                  <c:v>85040596.8577664</c:v>
                </c:pt>
                <c:pt idx="114">
                  <c:v>85040596.4549613</c:v>
                </c:pt>
                <c:pt idx="115">
                  <c:v>85040596.5327655</c:v>
                </c:pt>
                <c:pt idx="116">
                  <c:v>85040596.5796196</c:v>
                </c:pt>
                <c:pt idx="117">
                  <c:v>85040596.1662591</c:v>
                </c:pt>
                <c:pt idx="118">
                  <c:v>85040596.008823</c:v>
                </c:pt>
                <c:pt idx="119">
                  <c:v>85040595.9939524</c:v>
                </c:pt>
                <c:pt idx="120">
                  <c:v>85040596.1707448</c:v>
                </c:pt>
                <c:pt idx="121">
                  <c:v>85040596.0629409</c:v>
                </c:pt>
                <c:pt idx="122">
                  <c:v>85040596.0269994</c:v>
                </c:pt>
                <c:pt idx="123">
                  <c:v>85040595.9591137</c:v>
                </c:pt>
                <c:pt idx="124">
                  <c:v>85040595.9571637</c:v>
                </c:pt>
                <c:pt idx="125">
                  <c:v>85040595.9704407</c:v>
                </c:pt>
                <c:pt idx="126">
                  <c:v>85040596.0301548</c:v>
                </c:pt>
                <c:pt idx="127">
                  <c:v>85040595.9957211</c:v>
                </c:pt>
                <c:pt idx="128">
                  <c:v>85040595.9087523</c:v>
                </c:pt>
                <c:pt idx="129">
                  <c:v>85040595.8935895</c:v>
                </c:pt>
                <c:pt idx="130">
                  <c:v>85040595.8934049</c:v>
                </c:pt>
                <c:pt idx="131">
                  <c:v>85040595.9461669</c:v>
                </c:pt>
                <c:pt idx="132">
                  <c:v>85040595.9001395</c:v>
                </c:pt>
                <c:pt idx="133">
                  <c:v>85040595.9065842</c:v>
                </c:pt>
                <c:pt idx="134">
                  <c:v>85040595.9381511</c:v>
                </c:pt>
                <c:pt idx="135">
                  <c:v>85040595.8988875</c:v>
                </c:pt>
                <c:pt idx="136">
                  <c:v>85040595.8934133</c:v>
                </c:pt>
                <c:pt idx="137">
                  <c:v>85040595.8881873</c:v>
                </c:pt>
                <c:pt idx="138">
                  <c:v>85040595.8865683</c:v>
                </c:pt>
                <c:pt idx="139">
                  <c:v>85040595.8837976</c:v>
                </c:pt>
                <c:pt idx="140">
                  <c:v>85040595.8851261</c:v>
                </c:pt>
                <c:pt idx="141">
                  <c:v>85040595.8871725</c:v>
                </c:pt>
                <c:pt idx="142">
                  <c:v>85040595.8820877</c:v>
                </c:pt>
                <c:pt idx="143">
                  <c:v>85040595.8845269</c:v>
                </c:pt>
                <c:pt idx="144">
                  <c:v>85040595.8849472</c:v>
                </c:pt>
                <c:pt idx="145">
                  <c:v>85040595.8785047</c:v>
                </c:pt>
                <c:pt idx="146">
                  <c:v>85040595.8768561</c:v>
                </c:pt>
                <c:pt idx="147">
                  <c:v>85040595.8779394</c:v>
                </c:pt>
                <c:pt idx="148">
                  <c:v>85040595.8791656</c:v>
                </c:pt>
                <c:pt idx="149">
                  <c:v>85040595.877003</c:v>
                </c:pt>
                <c:pt idx="150">
                  <c:v>85040595.8796113</c:v>
                </c:pt>
                <c:pt idx="151">
                  <c:v>85040595.877748</c:v>
                </c:pt>
                <c:pt idx="152">
                  <c:v>85040595.8772402</c:v>
                </c:pt>
                <c:pt idx="153">
                  <c:v>85040595.877295</c:v>
                </c:pt>
                <c:pt idx="154">
                  <c:v>85040595.8758803</c:v>
                </c:pt>
                <c:pt idx="155">
                  <c:v>85040595.875269</c:v>
                </c:pt>
                <c:pt idx="156">
                  <c:v>85040595.8749128</c:v>
                </c:pt>
                <c:pt idx="157">
                  <c:v>85040595.874247</c:v>
                </c:pt>
                <c:pt idx="158">
                  <c:v>85040595.8749098</c:v>
                </c:pt>
                <c:pt idx="159">
                  <c:v>85040595.8748697</c:v>
                </c:pt>
                <c:pt idx="160">
                  <c:v>85040595.8747725</c:v>
                </c:pt>
                <c:pt idx="161">
                  <c:v>85040595.8748584</c:v>
                </c:pt>
                <c:pt idx="162">
                  <c:v>85040595.8746281</c:v>
                </c:pt>
                <c:pt idx="163">
                  <c:v>85040595.874207</c:v>
                </c:pt>
                <c:pt idx="164">
                  <c:v>85040595.8742097</c:v>
                </c:pt>
                <c:pt idx="165">
                  <c:v>85040595.8740343</c:v>
                </c:pt>
                <c:pt idx="166">
                  <c:v>85040595.87411</c:v>
                </c:pt>
                <c:pt idx="167">
                  <c:v>85040595.8741262</c:v>
                </c:pt>
                <c:pt idx="168">
                  <c:v>85040595.873817</c:v>
                </c:pt>
                <c:pt idx="169">
                  <c:v>85040595.8738794</c:v>
                </c:pt>
                <c:pt idx="170">
                  <c:v>85040595.8738591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Main!$C$2:$C$172</c:f>
              <c:numCache>
                <c:formatCode>General</c:formatCode>
                <c:ptCount val="171"/>
                <c:pt idx="0">
                  <c:v>0</c:v>
                </c:pt>
                <c:pt idx="1">
                  <c:v>37541404.6324995</c:v>
                </c:pt>
                <c:pt idx="2">
                  <c:v>38294177.8728634</c:v>
                </c:pt>
                <c:pt idx="3">
                  <c:v>38235216.4493139</c:v>
                </c:pt>
                <c:pt idx="4">
                  <c:v>38078270.5738333</c:v>
                </c:pt>
                <c:pt idx="5">
                  <c:v>38036082.4166866</c:v>
                </c:pt>
                <c:pt idx="6">
                  <c:v>38082143.6174282</c:v>
                </c:pt>
                <c:pt idx="7">
                  <c:v>38134843.4732112</c:v>
                </c:pt>
                <c:pt idx="8">
                  <c:v>38194386.6763102</c:v>
                </c:pt>
                <c:pt idx="9">
                  <c:v>38455532.7236469</c:v>
                </c:pt>
                <c:pt idx="10">
                  <c:v>38503731.1348948</c:v>
                </c:pt>
                <c:pt idx="11">
                  <c:v>38496589.5899553</c:v>
                </c:pt>
                <c:pt idx="12">
                  <c:v>38635761.0621907</c:v>
                </c:pt>
                <c:pt idx="13">
                  <c:v>38777436.3244079</c:v>
                </c:pt>
                <c:pt idx="14">
                  <c:v>38853519.8805513</c:v>
                </c:pt>
                <c:pt idx="15">
                  <c:v>38845637.824179</c:v>
                </c:pt>
                <c:pt idx="16">
                  <c:v>39103621.623085</c:v>
                </c:pt>
                <c:pt idx="17">
                  <c:v>39331173.2992272</c:v>
                </c:pt>
                <c:pt idx="18">
                  <c:v>39449533.282454</c:v>
                </c:pt>
                <c:pt idx="19">
                  <c:v>39464822.052637</c:v>
                </c:pt>
                <c:pt idx="20">
                  <c:v>39529499.5468602</c:v>
                </c:pt>
                <c:pt idx="21">
                  <c:v>39489247.6054093</c:v>
                </c:pt>
                <c:pt idx="22">
                  <c:v>39674623.5641662</c:v>
                </c:pt>
                <c:pt idx="23">
                  <c:v>39761942.8096948</c:v>
                </c:pt>
                <c:pt idx="24">
                  <c:v>39957633.0460553</c:v>
                </c:pt>
                <c:pt idx="25">
                  <c:v>40159341.8460721</c:v>
                </c:pt>
                <c:pt idx="26">
                  <c:v>40291256.9810416</c:v>
                </c:pt>
                <c:pt idx="27">
                  <c:v>40424884.6085607</c:v>
                </c:pt>
                <c:pt idx="28">
                  <c:v>40477470.0006683</c:v>
                </c:pt>
                <c:pt idx="29">
                  <c:v>40623365.1947801</c:v>
                </c:pt>
                <c:pt idx="30">
                  <c:v>40745452.5892765</c:v>
                </c:pt>
                <c:pt idx="31">
                  <c:v>40921707.4468562</c:v>
                </c:pt>
                <c:pt idx="32">
                  <c:v>40871939.8374467</c:v>
                </c:pt>
                <c:pt idx="33">
                  <c:v>40980489.7555196</c:v>
                </c:pt>
                <c:pt idx="34">
                  <c:v>40952103.1546404</c:v>
                </c:pt>
                <c:pt idx="35">
                  <c:v>41088208.1413715</c:v>
                </c:pt>
                <c:pt idx="36">
                  <c:v>41130569.8159483</c:v>
                </c:pt>
                <c:pt idx="37">
                  <c:v>41265137.6257925</c:v>
                </c:pt>
                <c:pt idx="38">
                  <c:v>41459901.1586256</c:v>
                </c:pt>
                <c:pt idx="39">
                  <c:v>41536199.0192263</c:v>
                </c:pt>
                <c:pt idx="40">
                  <c:v>41441317.7924882</c:v>
                </c:pt>
                <c:pt idx="41">
                  <c:v>41468109.1473419</c:v>
                </c:pt>
                <c:pt idx="42">
                  <c:v>41535434.5832504</c:v>
                </c:pt>
                <c:pt idx="43">
                  <c:v>41482938.3864448</c:v>
                </c:pt>
                <c:pt idx="44">
                  <c:v>41517737.8582525</c:v>
                </c:pt>
                <c:pt idx="45">
                  <c:v>41606178.1561082</c:v>
                </c:pt>
                <c:pt idx="46">
                  <c:v>41496819.865324</c:v>
                </c:pt>
                <c:pt idx="47">
                  <c:v>41436516.8060489</c:v>
                </c:pt>
                <c:pt idx="48">
                  <c:v>41505462.5469898</c:v>
                </c:pt>
                <c:pt idx="49">
                  <c:v>41489355.9080355</c:v>
                </c:pt>
                <c:pt idx="50">
                  <c:v>41657970.9785726</c:v>
                </c:pt>
                <c:pt idx="51">
                  <c:v>41432326.7778983</c:v>
                </c:pt>
                <c:pt idx="52">
                  <c:v>41465042.5261677</c:v>
                </c:pt>
                <c:pt idx="53">
                  <c:v>41545372.051321</c:v>
                </c:pt>
                <c:pt idx="54">
                  <c:v>41548968.8371539</c:v>
                </c:pt>
                <c:pt idx="55">
                  <c:v>41607828.3365139</c:v>
                </c:pt>
                <c:pt idx="56">
                  <c:v>41652210.7821368</c:v>
                </c:pt>
                <c:pt idx="57">
                  <c:v>41644288.1840264</c:v>
                </c:pt>
                <c:pt idx="58">
                  <c:v>41592327.1606968</c:v>
                </c:pt>
                <c:pt idx="59">
                  <c:v>41618636.5906024</c:v>
                </c:pt>
                <c:pt idx="60">
                  <c:v>41584999.2885487</c:v>
                </c:pt>
                <c:pt idx="61">
                  <c:v>41619575.292749</c:v>
                </c:pt>
                <c:pt idx="62">
                  <c:v>41582673.0262139</c:v>
                </c:pt>
                <c:pt idx="63">
                  <c:v>41578854.8138728</c:v>
                </c:pt>
                <c:pt idx="64">
                  <c:v>41562831.6172332</c:v>
                </c:pt>
                <c:pt idx="65">
                  <c:v>41573543.2655163</c:v>
                </c:pt>
                <c:pt idx="66">
                  <c:v>41568164.382196</c:v>
                </c:pt>
                <c:pt idx="67">
                  <c:v>41561501.7946605</c:v>
                </c:pt>
                <c:pt idx="68">
                  <c:v>41561953.011733</c:v>
                </c:pt>
                <c:pt idx="69">
                  <c:v>41560222.2101959</c:v>
                </c:pt>
                <c:pt idx="70">
                  <c:v>41548330.0102389</c:v>
                </c:pt>
                <c:pt idx="71">
                  <c:v>41568374.9361164</c:v>
                </c:pt>
                <c:pt idx="72">
                  <c:v>41559993.0530645</c:v>
                </c:pt>
                <c:pt idx="73">
                  <c:v>41567468.3049427</c:v>
                </c:pt>
                <c:pt idx="74">
                  <c:v>41579699.9789207</c:v>
                </c:pt>
                <c:pt idx="75">
                  <c:v>41567628.8099679</c:v>
                </c:pt>
                <c:pt idx="76">
                  <c:v>41571193.0417715</c:v>
                </c:pt>
                <c:pt idx="77">
                  <c:v>41569307.0417203</c:v>
                </c:pt>
                <c:pt idx="78">
                  <c:v>41569421.9607718</c:v>
                </c:pt>
                <c:pt idx="79">
                  <c:v>41562143.8882504</c:v>
                </c:pt>
                <c:pt idx="80">
                  <c:v>41571248.2959314</c:v>
                </c:pt>
                <c:pt idx="81">
                  <c:v>41580841.4351781</c:v>
                </c:pt>
                <c:pt idx="82">
                  <c:v>41568164.7179915</c:v>
                </c:pt>
                <c:pt idx="83">
                  <c:v>41568623.1968436</c:v>
                </c:pt>
                <c:pt idx="84">
                  <c:v>41573265.681727</c:v>
                </c:pt>
                <c:pt idx="85">
                  <c:v>41572766.8128537</c:v>
                </c:pt>
                <c:pt idx="86">
                  <c:v>41574900.5622671</c:v>
                </c:pt>
                <c:pt idx="87">
                  <c:v>41570214.7425901</c:v>
                </c:pt>
                <c:pt idx="88">
                  <c:v>41578498.3691461</c:v>
                </c:pt>
                <c:pt idx="89">
                  <c:v>41579166.4349856</c:v>
                </c:pt>
                <c:pt idx="90">
                  <c:v>41578851.7323113</c:v>
                </c:pt>
                <c:pt idx="91">
                  <c:v>41579370.4722757</c:v>
                </c:pt>
                <c:pt idx="92">
                  <c:v>41577690.7875863</c:v>
                </c:pt>
                <c:pt idx="93">
                  <c:v>41579487.7139454</c:v>
                </c:pt>
                <c:pt idx="94">
                  <c:v>41580646.720751</c:v>
                </c:pt>
                <c:pt idx="95">
                  <c:v>41578696.0570565</c:v>
                </c:pt>
                <c:pt idx="96">
                  <c:v>41577787.7923199</c:v>
                </c:pt>
                <c:pt idx="97">
                  <c:v>41577831.3093104</c:v>
                </c:pt>
                <c:pt idx="98">
                  <c:v>41576364.4918768</c:v>
                </c:pt>
                <c:pt idx="99">
                  <c:v>41576414.4621818</c:v>
                </c:pt>
                <c:pt idx="100">
                  <c:v>41575402.8928153</c:v>
                </c:pt>
                <c:pt idx="101">
                  <c:v>41576026.5579289</c:v>
                </c:pt>
                <c:pt idx="102">
                  <c:v>41576335.5922045</c:v>
                </c:pt>
                <c:pt idx="103">
                  <c:v>41576298.1023796</c:v>
                </c:pt>
                <c:pt idx="104">
                  <c:v>41575913.152279</c:v>
                </c:pt>
                <c:pt idx="105">
                  <c:v>41575147.3660274</c:v>
                </c:pt>
                <c:pt idx="106">
                  <c:v>41576434.3972969</c:v>
                </c:pt>
                <c:pt idx="107">
                  <c:v>41577250.5919916</c:v>
                </c:pt>
                <c:pt idx="108">
                  <c:v>41577336.8340015</c:v>
                </c:pt>
                <c:pt idx="109">
                  <c:v>41578434.5032418</c:v>
                </c:pt>
                <c:pt idx="110">
                  <c:v>41577617.5166743</c:v>
                </c:pt>
                <c:pt idx="111">
                  <c:v>41576079.8792533</c:v>
                </c:pt>
                <c:pt idx="112">
                  <c:v>41577321.556342</c:v>
                </c:pt>
                <c:pt idx="113">
                  <c:v>41577036.5265132</c:v>
                </c:pt>
                <c:pt idx="114">
                  <c:v>41576849.4037869</c:v>
                </c:pt>
                <c:pt idx="115">
                  <c:v>41576992.4490303</c:v>
                </c:pt>
                <c:pt idx="116">
                  <c:v>41576577.4413285</c:v>
                </c:pt>
                <c:pt idx="117">
                  <c:v>41577126.5369069</c:v>
                </c:pt>
                <c:pt idx="118">
                  <c:v>41576782.3468288</c:v>
                </c:pt>
                <c:pt idx="119">
                  <c:v>41576641.4819763</c:v>
                </c:pt>
                <c:pt idx="120">
                  <c:v>41577050.878255</c:v>
                </c:pt>
                <c:pt idx="121">
                  <c:v>41576197.8323065</c:v>
                </c:pt>
                <c:pt idx="122">
                  <c:v>41576883.7768467</c:v>
                </c:pt>
                <c:pt idx="123">
                  <c:v>41576716.1285505</c:v>
                </c:pt>
                <c:pt idx="124">
                  <c:v>41576524.796061</c:v>
                </c:pt>
                <c:pt idx="125">
                  <c:v>41576410.4643373</c:v>
                </c:pt>
                <c:pt idx="126">
                  <c:v>41576510.2651893</c:v>
                </c:pt>
                <c:pt idx="127">
                  <c:v>41576656.834059</c:v>
                </c:pt>
                <c:pt idx="128">
                  <c:v>41576532.3856152</c:v>
                </c:pt>
                <c:pt idx="129">
                  <c:v>41576748.9085932</c:v>
                </c:pt>
                <c:pt idx="130">
                  <c:v>41576824.0711118</c:v>
                </c:pt>
                <c:pt idx="131">
                  <c:v>41576754.3056178</c:v>
                </c:pt>
                <c:pt idx="132">
                  <c:v>41576728.9933978</c:v>
                </c:pt>
                <c:pt idx="133">
                  <c:v>41576796.2008318</c:v>
                </c:pt>
                <c:pt idx="134">
                  <c:v>41576994.1247669</c:v>
                </c:pt>
                <c:pt idx="135">
                  <c:v>41576758.9606922</c:v>
                </c:pt>
                <c:pt idx="136">
                  <c:v>41576780.0894476</c:v>
                </c:pt>
                <c:pt idx="137">
                  <c:v>41576705.5268138</c:v>
                </c:pt>
                <c:pt idx="138">
                  <c:v>41576666.1508434</c:v>
                </c:pt>
                <c:pt idx="139">
                  <c:v>41576654.1170345</c:v>
                </c:pt>
                <c:pt idx="140">
                  <c:v>41576685.3810443</c:v>
                </c:pt>
                <c:pt idx="141">
                  <c:v>41576672.2494327</c:v>
                </c:pt>
                <c:pt idx="142">
                  <c:v>41576593.7464606</c:v>
                </c:pt>
                <c:pt idx="143">
                  <c:v>41576604.715762</c:v>
                </c:pt>
                <c:pt idx="144">
                  <c:v>41576489.9399216</c:v>
                </c:pt>
                <c:pt idx="145">
                  <c:v>41576618.0199968</c:v>
                </c:pt>
                <c:pt idx="146">
                  <c:v>41576661.2477624</c:v>
                </c:pt>
                <c:pt idx="147">
                  <c:v>41576593.2077421</c:v>
                </c:pt>
                <c:pt idx="148">
                  <c:v>41576645.2163876</c:v>
                </c:pt>
                <c:pt idx="149">
                  <c:v>41576695.3473209</c:v>
                </c:pt>
                <c:pt idx="150">
                  <c:v>41576644.5894062</c:v>
                </c:pt>
                <c:pt idx="151">
                  <c:v>41576747.5397074</c:v>
                </c:pt>
                <c:pt idx="152">
                  <c:v>41576678.6184789</c:v>
                </c:pt>
                <c:pt idx="153">
                  <c:v>41576700.2506885</c:v>
                </c:pt>
                <c:pt idx="154">
                  <c:v>41576642.0157839</c:v>
                </c:pt>
                <c:pt idx="155">
                  <c:v>41576610.0701671</c:v>
                </c:pt>
                <c:pt idx="156">
                  <c:v>41576624.2990958</c:v>
                </c:pt>
                <c:pt idx="157">
                  <c:v>41576654.787397</c:v>
                </c:pt>
                <c:pt idx="158">
                  <c:v>41576649.1801451</c:v>
                </c:pt>
                <c:pt idx="159">
                  <c:v>41576646.0476344</c:v>
                </c:pt>
                <c:pt idx="160">
                  <c:v>41576658.0983618</c:v>
                </c:pt>
                <c:pt idx="161">
                  <c:v>41576650.1497039</c:v>
                </c:pt>
                <c:pt idx="162">
                  <c:v>41576693.9419606</c:v>
                </c:pt>
                <c:pt idx="163">
                  <c:v>41576672.1113781</c:v>
                </c:pt>
                <c:pt idx="164">
                  <c:v>41576672.7578644</c:v>
                </c:pt>
                <c:pt idx="165">
                  <c:v>41576660.6124061</c:v>
                </c:pt>
                <c:pt idx="166">
                  <c:v>41576659.3975656</c:v>
                </c:pt>
                <c:pt idx="167">
                  <c:v>41576655.2194713</c:v>
                </c:pt>
                <c:pt idx="168">
                  <c:v>41576672.6811902</c:v>
                </c:pt>
                <c:pt idx="169">
                  <c:v>41576674.4631009</c:v>
                </c:pt>
                <c:pt idx="170">
                  <c:v>41576680.083188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Main!$D$2:$D$172</c:f>
              <c:numCache>
                <c:formatCode>General</c:formatCode>
                <c:ptCount val="171"/>
                <c:pt idx="0">
                  <c:v>13056803.5158536</c:v>
                </c:pt>
                <c:pt idx="1">
                  <c:v>13056803.5158536</c:v>
                </c:pt>
                <c:pt idx="2">
                  <c:v>13056803.5158536</c:v>
                </c:pt>
                <c:pt idx="3">
                  <c:v>13056803.5158536</c:v>
                </c:pt>
                <c:pt idx="4">
                  <c:v>13056803.5158536</c:v>
                </c:pt>
                <c:pt idx="5">
                  <c:v>13056803.5158536</c:v>
                </c:pt>
                <c:pt idx="6">
                  <c:v>13056803.5158536</c:v>
                </c:pt>
                <c:pt idx="7">
                  <c:v>13056803.5158536</c:v>
                </c:pt>
                <c:pt idx="8">
                  <c:v>13056803.5158536</c:v>
                </c:pt>
                <c:pt idx="9">
                  <c:v>13056803.5158536</c:v>
                </c:pt>
                <c:pt idx="10">
                  <c:v>13056803.5158536</c:v>
                </c:pt>
                <c:pt idx="11">
                  <c:v>13056803.5158536</c:v>
                </c:pt>
                <c:pt idx="12">
                  <c:v>13056803.5158536</c:v>
                </c:pt>
                <c:pt idx="13">
                  <c:v>13056803.5158536</c:v>
                </c:pt>
                <c:pt idx="14">
                  <c:v>13056803.5158536</c:v>
                </c:pt>
                <c:pt idx="15">
                  <c:v>13056803.5158536</c:v>
                </c:pt>
                <c:pt idx="16">
                  <c:v>13056803.5158536</c:v>
                </c:pt>
                <c:pt idx="17">
                  <c:v>13056803.5158536</c:v>
                </c:pt>
                <c:pt idx="18">
                  <c:v>13056803.5158536</c:v>
                </c:pt>
                <c:pt idx="19">
                  <c:v>13056803.5158536</c:v>
                </c:pt>
                <c:pt idx="20">
                  <c:v>13056803.5158536</c:v>
                </c:pt>
                <c:pt idx="21">
                  <c:v>13056803.5158536</c:v>
                </c:pt>
                <c:pt idx="22">
                  <c:v>13056803.5158536</c:v>
                </c:pt>
                <c:pt idx="23">
                  <c:v>13056803.5158536</c:v>
                </c:pt>
                <c:pt idx="24">
                  <c:v>13056803.5158536</c:v>
                </c:pt>
                <c:pt idx="25">
                  <c:v>13056803.5158536</c:v>
                </c:pt>
                <c:pt idx="26">
                  <c:v>13056803.5158536</c:v>
                </c:pt>
                <c:pt idx="27">
                  <c:v>13056803.5158536</c:v>
                </c:pt>
                <c:pt idx="28">
                  <c:v>13056803.5158536</c:v>
                </c:pt>
                <c:pt idx="29">
                  <c:v>13056803.5158536</c:v>
                </c:pt>
                <c:pt idx="30">
                  <c:v>13056803.5158536</c:v>
                </c:pt>
                <c:pt idx="31">
                  <c:v>13056803.5158536</c:v>
                </c:pt>
                <c:pt idx="32">
                  <c:v>13056803.5158536</c:v>
                </c:pt>
                <c:pt idx="33">
                  <c:v>13056803.5158536</c:v>
                </c:pt>
                <c:pt idx="34">
                  <c:v>13056803.5158536</c:v>
                </c:pt>
                <c:pt idx="35">
                  <c:v>13056803.5158536</c:v>
                </c:pt>
                <c:pt idx="36">
                  <c:v>13056803.5158536</c:v>
                </c:pt>
                <c:pt idx="37">
                  <c:v>13056803.5158536</c:v>
                </c:pt>
                <c:pt idx="38">
                  <c:v>13056803.5158536</c:v>
                </c:pt>
                <c:pt idx="39">
                  <c:v>13056803.5158536</c:v>
                </c:pt>
                <c:pt idx="40">
                  <c:v>13056803.5158536</c:v>
                </c:pt>
                <c:pt idx="41">
                  <c:v>13056803.5158536</c:v>
                </c:pt>
                <c:pt idx="42">
                  <c:v>13056803.5158536</c:v>
                </c:pt>
                <c:pt idx="43">
                  <c:v>13056803.5158536</c:v>
                </c:pt>
                <c:pt idx="44">
                  <c:v>13056803.5158536</c:v>
                </c:pt>
                <c:pt idx="45">
                  <c:v>13056803.5158536</c:v>
                </c:pt>
                <c:pt idx="46">
                  <c:v>13056803.5158536</c:v>
                </c:pt>
                <c:pt idx="47">
                  <c:v>13056803.5158536</c:v>
                </c:pt>
                <c:pt idx="48">
                  <c:v>13056803.5158536</c:v>
                </c:pt>
                <c:pt idx="49">
                  <c:v>13056803.5158536</c:v>
                </c:pt>
                <c:pt idx="50">
                  <c:v>13056803.5158536</c:v>
                </c:pt>
                <c:pt idx="51">
                  <c:v>13056803.5158536</c:v>
                </c:pt>
                <c:pt idx="52">
                  <c:v>13056803.5158536</c:v>
                </c:pt>
                <c:pt idx="53">
                  <c:v>13056803.5158536</c:v>
                </c:pt>
                <c:pt idx="54">
                  <c:v>13056803.5158536</c:v>
                </c:pt>
                <c:pt idx="55">
                  <c:v>13056803.5158536</c:v>
                </c:pt>
                <c:pt idx="56">
                  <c:v>13056803.5158536</c:v>
                </c:pt>
                <c:pt idx="57">
                  <c:v>13056803.5158536</c:v>
                </c:pt>
                <c:pt idx="58">
                  <c:v>13056803.5158536</c:v>
                </c:pt>
                <c:pt idx="59">
                  <c:v>13056803.5158536</c:v>
                </c:pt>
                <c:pt idx="60">
                  <c:v>13056803.5158536</c:v>
                </c:pt>
                <c:pt idx="61">
                  <c:v>13056803.5158536</c:v>
                </c:pt>
                <c:pt idx="62">
                  <c:v>13056803.5158536</c:v>
                </c:pt>
                <c:pt idx="63">
                  <c:v>13056803.5158536</c:v>
                </c:pt>
                <c:pt idx="64">
                  <c:v>13056803.5158536</c:v>
                </c:pt>
                <c:pt idx="65">
                  <c:v>13056803.5158536</c:v>
                </c:pt>
                <c:pt idx="66">
                  <c:v>13056803.5158536</c:v>
                </c:pt>
                <c:pt idx="67">
                  <c:v>13056803.5158536</c:v>
                </c:pt>
                <c:pt idx="68">
                  <c:v>13056803.5158536</c:v>
                </c:pt>
                <c:pt idx="69">
                  <c:v>13056803.5158536</c:v>
                </c:pt>
                <c:pt idx="70">
                  <c:v>13056803.5158536</c:v>
                </c:pt>
                <c:pt idx="71">
                  <c:v>13056803.5158536</c:v>
                </c:pt>
                <c:pt idx="72">
                  <c:v>13056803.5158536</c:v>
                </c:pt>
                <c:pt idx="73">
                  <c:v>13056803.5158536</c:v>
                </c:pt>
                <c:pt idx="74">
                  <c:v>13056803.5158536</c:v>
                </c:pt>
                <c:pt idx="75">
                  <c:v>13056803.5158536</c:v>
                </c:pt>
                <c:pt idx="76">
                  <c:v>13056803.5158536</c:v>
                </c:pt>
                <c:pt idx="77">
                  <c:v>13056803.5158536</c:v>
                </c:pt>
                <c:pt idx="78">
                  <c:v>13056803.5158536</c:v>
                </c:pt>
                <c:pt idx="79">
                  <c:v>13056803.5158536</c:v>
                </c:pt>
                <c:pt idx="80">
                  <c:v>13056803.5158536</c:v>
                </c:pt>
                <c:pt idx="81">
                  <c:v>13056803.5158536</c:v>
                </c:pt>
                <c:pt idx="82">
                  <c:v>13056803.5158536</c:v>
                </c:pt>
                <c:pt idx="83">
                  <c:v>13056803.5158536</c:v>
                </c:pt>
                <c:pt idx="84">
                  <c:v>13056803.5158536</c:v>
                </c:pt>
                <c:pt idx="85">
                  <c:v>13056803.5158536</c:v>
                </c:pt>
                <c:pt idx="86">
                  <c:v>13056803.5158536</c:v>
                </c:pt>
                <c:pt idx="87">
                  <c:v>13056803.5158536</c:v>
                </c:pt>
                <c:pt idx="88">
                  <c:v>13056803.5158536</c:v>
                </c:pt>
                <c:pt idx="89">
                  <c:v>13056803.5158536</c:v>
                </c:pt>
                <c:pt idx="90">
                  <c:v>13056803.5158536</c:v>
                </c:pt>
                <c:pt idx="91">
                  <c:v>13056803.5158536</c:v>
                </c:pt>
                <c:pt idx="92">
                  <c:v>13056803.5158536</c:v>
                </c:pt>
                <c:pt idx="93">
                  <c:v>13056803.5158536</c:v>
                </c:pt>
                <c:pt idx="94">
                  <c:v>13056803.5158536</c:v>
                </c:pt>
                <c:pt idx="95">
                  <c:v>13056803.5158536</c:v>
                </c:pt>
                <c:pt idx="96">
                  <c:v>13056803.5158536</c:v>
                </c:pt>
                <c:pt idx="97">
                  <c:v>13056803.5158536</c:v>
                </c:pt>
                <c:pt idx="98">
                  <c:v>13056803.5158536</c:v>
                </c:pt>
                <c:pt idx="99">
                  <c:v>13056803.5158536</c:v>
                </c:pt>
                <c:pt idx="100">
                  <c:v>13056803.5158536</c:v>
                </c:pt>
                <c:pt idx="101">
                  <c:v>13056803.5158536</c:v>
                </c:pt>
                <c:pt idx="102">
                  <c:v>13056803.5158536</c:v>
                </c:pt>
                <c:pt idx="103">
                  <c:v>13056803.5158536</c:v>
                </c:pt>
                <c:pt idx="104">
                  <c:v>13056803.5158536</c:v>
                </c:pt>
                <c:pt idx="105">
                  <c:v>13056803.5158536</c:v>
                </c:pt>
                <c:pt idx="106">
                  <c:v>13056803.5158536</c:v>
                </c:pt>
                <c:pt idx="107">
                  <c:v>13056803.5158536</c:v>
                </c:pt>
                <c:pt idx="108">
                  <c:v>13056803.5158536</c:v>
                </c:pt>
                <c:pt idx="109">
                  <c:v>13056803.5158536</c:v>
                </c:pt>
                <c:pt idx="110">
                  <c:v>13056803.5158536</c:v>
                </c:pt>
                <c:pt idx="111">
                  <c:v>13056803.5158536</c:v>
                </c:pt>
                <c:pt idx="112">
                  <c:v>13056803.5158536</c:v>
                </c:pt>
                <c:pt idx="113">
                  <c:v>13056803.5158536</c:v>
                </c:pt>
                <c:pt idx="114">
                  <c:v>13056803.5158536</c:v>
                </c:pt>
                <c:pt idx="115">
                  <c:v>13056803.5158536</c:v>
                </c:pt>
                <c:pt idx="116">
                  <c:v>13056803.5158536</c:v>
                </c:pt>
                <c:pt idx="117">
                  <c:v>13056803.5158536</c:v>
                </c:pt>
                <c:pt idx="118">
                  <c:v>13056803.5158536</c:v>
                </c:pt>
                <c:pt idx="119">
                  <c:v>13056803.5158536</c:v>
                </c:pt>
                <c:pt idx="120">
                  <c:v>13056803.5158536</c:v>
                </c:pt>
                <c:pt idx="121">
                  <c:v>13056803.5158536</c:v>
                </c:pt>
                <c:pt idx="122">
                  <c:v>13056803.5158536</c:v>
                </c:pt>
                <c:pt idx="123">
                  <c:v>13056803.5158536</c:v>
                </c:pt>
                <c:pt idx="124">
                  <c:v>13056803.5158536</c:v>
                </c:pt>
                <c:pt idx="125">
                  <c:v>13056803.5158536</c:v>
                </c:pt>
                <c:pt idx="126">
                  <c:v>13056803.5158536</c:v>
                </c:pt>
                <c:pt idx="127">
                  <c:v>13056803.5158536</c:v>
                </c:pt>
                <c:pt idx="128">
                  <c:v>13056803.5158536</c:v>
                </c:pt>
                <c:pt idx="129">
                  <c:v>13056803.5158536</c:v>
                </c:pt>
                <c:pt idx="130">
                  <c:v>13056803.5158536</c:v>
                </c:pt>
                <c:pt idx="131">
                  <c:v>13056803.5158536</c:v>
                </c:pt>
                <c:pt idx="132">
                  <c:v>13056803.5158536</c:v>
                </c:pt>
                <c:pt idx="133">
                  <c:v>13056803.5158536</c:v>
                </c:pt>
                <c:pt idx="134">
                  <c:v>13056803.5158536</c:v>
                </c:pt>
                <c:pt idx="135">
                  <c:v>13056803.5158536</c:v>
                </c:pt>
                <c:pt idx="136">
                  <c:v>13056803.5158536</c:v>
                </c:pt>
                <c:pt idx="137">
                  <c:v>13056803.5158536</c:v>
                </c:pt>
                <c:pt idx="138">
                  <c:v>13056803.5158536</c:v>
                </c:pt>
                <c:pt idx="139">
                  <c:v>13056803.5158536</c:v>
                </c:pt>
                <c:pt idx="140">
                  <c:v>13056803.5158536</c:v>
                </c:pt>
                <c:pt idx="141">
                  <c:v>13056803.5158536</c:v>
                </c:pt>
                <c:pt idx="142">
                  <c:v>13056803.5158536</c:v>
                </c:pt>
                <c:pt idx="143">
                  <c:v>13056803.5158536</c:v>
                </c:pt>
                <c:pt idx="144">
                  <c:v>13056803.5158536</c:v>
                </c:pt>
                <c:pt idx="145">
                  <c:v>13056803.5158536</c:v>
                </c:pt>
                <c:pt idx="146">
                  <c:v>13056803.5158536</c:v>
                </c:pt>
                <c:pt idx="147">
                  <c:v>13056803.5158536</c:v>
                </c:pt>
                <c:pt idx="148">
                  <c:v>13056803.5158536</c:v>
                </c:pt>
                <c:pt idx="149">
                  <c:v>13056803.5158536</c:v>
                </c:pt>
                <c:pt idx="150">
                  <c:v>13056803.5158536</c:v>
                </c:pt>
                <c:pt idx="151">
                  <c:v>13056803.5158536</c:v>
                </c:pt>
                <c:pt idx="152">
                  <c:v>13056803.5158536</c:v>
                </c:pt>
                <c:pt idx="153">
                  <c:v>13056803.5158536</c:v>
                </c:pt>
                <c:pt idx="154">
                  <c:v>13056803.5158536</c:v>
                </c:pt>
                <c:pt idx="155">
                  <c:v>13056803.5158536</c:v>
                </c:pt>
                <c:pt idx="156">
                  <c:v>13056803.5158536</c:v>
                </c:pt>
                <c:pt idx="157">
                  <c:v>13056803.5158536</c:v>
                </c:pt>
                <c:pt idx="158">
                  <c:v>13056803.5158536</c:v>
                </c:pt>
                <c:pt idx="159">
                  <c:v>13056803.5158536</c:v>
                </c:pt>
                <c:pt idx="160">
                  <c:v>13056803.5158536</c:v>
                </c:pt>
                <c:pt idx="161">
                  <c:v>13056803.5158536</c:v>
                </c:pt>
                <c:pt idx="162">
                  <c:v>13056803.5158536</c:v>
                </c:pt>
                <c:pt idx="163">
                  <c:v>13056803.5158536</c:v>
                </c:pt>
                <c:pt idx="164">
                  <c:v>13056803.5158536</c:v>
                </c:pt>
                <c:pt idx="165">
                  <c:v>13056803.5158536</c:v>
                </c:pt>
                <c:pt idx="166">
                  <c:v>13056803.5158536</c:v>
                </c:pt>
                <c:pt idx="167">
                  <c:v>13056803.5158536</c:v>
                </c:pt>
                <c:pt idx="168">
                  <c:v>13056803.5158536</c:v>
                </c:pt>
                <c:pt idx="169">
                  <c:v>13056803.5158536</c:v>
                </c:pt>
                <c:pt idx="170">
                  <c:v>13056803.5158536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Main!$E$2:$E$172</c:f>
              <c:numCache>
                <c:formatCode>General</c:formatCode>
                <c:ptCount val="171"/>
                <c:pt idx="0">
                  <c:v>23833445.6068051</c:v>
                </c:pt>
                <c:pt idx="1">
                  <c:v>23833445.6068051</c:v>
                </c:pt>
                <c:pt idx="2">
                  <c:v>23833445.6068051</c:v>
                </c:pt>
                <c:pt idx="3">
                  <c:v>23833445.6068051</c:v>
                </c:pt>
                <c:pt idx="4">
                  <c:v>23833445.6068051</c:v>
                </c:pt>
                <c:pt idx="5">
                  <c:v>23833445.6068051</c:v>
                </c:pt>
                <c:pt idx="6">
                  <c:v>23833445.6068051</c:v>
                </c:pt>
                <c:pt idx="7">
                  <c:v>23833445.6068051</c:v>
                </c:pt>
                <c:pt idx="8">
                  <c:v>23833445.6068051</c:v>
                </c:pt>
                <c:pt idx="9">
                  <c:v>23833445.6068051</c:v>
                </c:pt>
                <c:pt idx="10">
                  <c:v>23833445.6068051</c:v>
                </c:pt>
                <c:pt idx="11">
                  <c:v>23833445.6068051</c:v>
                </c:pt>
                <c:pt idx="12">
                  <c:v>23833445.6068051</c:v>
                </c:pt>
                <c:pt idx="13">
                  <c:v>23833445.6068051</c:v>
                </c:pt>
                <c:pt idx="14">
                  <c:v>23833445.6068051</c:v>
                </c:pt>
                <c:pt idx="15">
                  <c:v>23833445.6068051</c:v>
                </c:pt>
                <c:pt idx="16">
                  <c:v>23833445.6068051</c:v>
                </c:pt>
                <c:pt idx="17">
                  <c:v>23833445.6068051</c:v>
                </c:pt>
                <c:pt idx="18">
                  <c:v>23833445.6068051</c:v>
                </c:pt>
                <c:pt idx="19">
                  <c:v>23833445.6068051</c:v>
                </c:pt>
                <c:pt idx="20">
                  <c:v>23833445.6068051</c:v>
                </c:pt>
                <c:pt idx="21">
                  <c:v>23833445.6068051</c:v>
                </c:pt>
                <c:pt idx="22">
                  <c:v>23833445.6068051</c:v>
                </c:pt>
                <c:pt idx="23">
                  <c:v>23833445.6068051</c:v>
                </c:pt>
                <c:pt idx="24">
                  <c:v>23833445.6068051</c:v>
                </c:pt>
                <c:pt idx="25">
                  <c:v>23833445.6068051</c:v>
                </c:pt>
                <c:pt idx="26">
                  <c:v>23833445.6068051</c:v>
                </c:pt>
                <c:pt idx="27">
                  <c:v>23833445.6068051</c:v>
                </c:pt>
                <c:pt idx="28">
                  <c:v>23833445.6068051</c:v>
                </c:pt>
                <c:pt idx="29">
                  <c:v>23833445.6068051</c:v>
                </c:pt>
                <c:pt idx="30">
                  <c:v>23833445.6068051</c:v>
                </c:pt>
                <c:pt idx="31">
                  <c:v>23833445.6068051</c:v>
                </c:pt>
                <c:pt idx="32">
                  <c:v>23833445.6068051</c:v>
                </c:pt>
                <c:pt idx="33">
                  <c:v>23833445.6068051</c:v>
                </c:pt>
                <c:pt idx="34">
                  <c:v>23833445.6068051</c:v>
                </c:pt>
                <c:pt idx="35">
                  <c:v>23833445.6068051</c:v>
                </c:pt>
                <c:pt idx="36">
                  <c:v>23833445.6068051</c:v>
                </c:pt>
                <c:pt idx="37">
                  <c:v>23833445.6068051</c:v>
                </c:pt>
                <c:pt idx="38">
                  <c:v>23833445.6068051</c:v>
                </c:pt>
                <c:pt idx="39">
                  <c:v>23833445.6068051</c:v>
                </c:pt>
                <c:pt idx="40">
                  <c:v>23833445.6068051</c:v>
                </c:pt>
                <c:pt idx="41">
                  <c:v>23833445.6068051</c:v>
                </c:pt>
                <c:pt idx="42">
                  <c:v>23833445.6068051</c:v>
                </c:pt>
                <c:pt idx="43">
                  <c:v>23833445.6068051</c:v>
                </c:pt>
                <c:pt idx="44">
                  <c:v>23833445.6068051</c:v>
                </c:pt>
                <c:pt idx="45">
                  <c:v>23833445.6068051</c:v>
                </c:pt>
                <c:pt idx="46">
                  <c:v>23833445.6068051</c:v>
                </c:pt>
                <c:pt idx="47">
                  <c:v>23833445.6068051</c:v>
                </c:pt>
                <c:pt idx="48">
                  <c:v>23833445.6068051</c:v>
                </c:pt>
                <c:pt idx="49">
                  <c:v>23833445.6068051</c:v>
                </c:pt>
                <c:pt idx="50">
                  <c:v>23833445.6068051</c:v>
                </c:pt>
                <c:pt idx="51">
                  <c:v>23833445.6068051</c:v>
                </c:pt>
                <c:pt idx="52">
                  <c:v>23833445.6068051</c:v>
                </c:pt>
                <c:pt idx="53">
                  <c:v>23833445.6068051</c:v>
                </c:pt>
                <c:pt idx="54">
                  <c:v>23833445.6068051</c:v>
                </c:pt>
                <c:pt idx="55">
                  <c:v>23833445.6068051</c:v>
                </c:pt>
                <c:pt idx="56">
                  <c:v>23833445.6068051</c:v>
                </c:pt>
                <c:pt idx="57">
                  <c:v>23833445.6068051</c:v>
                </c:pt>
                <c:pt idx="58">
                  <c:v>23833445.6068051</c:v>
                </c:pt>
                <c:pt idx="59">
                  <c:v>23833445.6068051</c:v>
                </c:pt>
                <c:pt idx="60">
                  <c:v>23833445.6068051</c:v>
                </c:pt>
                <c:pt idx="61">
                  <c:v>23833445.6068051</c:v>
                </c:pt>
                <c:pt idx="62">
                  <c:v>23833445.6068051</c:v>
                </c:pt>
                <c:pt idx="63">
                  <c:v>23833445.6068051</c:v>
                </c:pt>
                <c:pt idx="64">
                  <c:v>23833445.6068051</c:v>
                </c:pt>
                <c:pt idx="65">
                  <c:v>23833445.6068051</c:v>
                </c:pt>
                <c:pt idx="66">
                  <c:v>23833445.6068051</c:v>
                </c:pt>
                <c:pt idx="67">
                  <c:v>23833445.6068051</c:v>
                </c:pt>
                <c:pt idx="68">
                  <c:v>23833445.6068051</c:v>
                </c:pt>
                <c:pt idx="69">
                  <c:v>23833445.6068051</c:v>
                </c:pt>
                <c:pt idx="70">
                  <c:v>23833445.6068051</c:v>
                </c:pt>
                <c:pt idx="71">
                  <c:v>23833445.6068051</c:v>
                </c:pt>
                <c:pt idx="72">
                  <c:v>23833445.6068051</c:v>
                </c:pt>
                <c:pt idx="73">
                  <c:v>23833445.6068051</c:v>
                </c:pt>
                <c:pt idx="74">
                  <c:v>23833445.6068051</c:v>
                </c:pt>
                <c:pt idx="75">
                  <c:v>23833445.6068051</c:v>
                </c:pt>
                <c:pt idx="76">
                  <c:v>23833445.6068051</c:v>
                </c:pt>
                <c:pt idx="77">
                  <c:v>23833445.6068051</c:v>
                </c:pt>
                <c:pt idx="78">
                  <c:v>23833445.6068051</c:v>
                </c:pt>
                <c:pt idx="79">
                  <c:v>23833445.6068051</c:v>
                </c:pt>
                <c:pt idx="80">
                  <c:v>23833445.6068051</c:v>
                </c:pt>
                <c:pt idx="81">
                  <c:v>23833445.6068051</c:v>
                </c:pt>
                <c:pt idx="82">
                  <c:v>23833445.6068051</c:v>
                </c:pt>
                <c:pt idx="83">
                  <c:v>23833445.6068051</c:v>
                </c:pt>
                <c:pt idx="84">
                  <c:v>23833445.6068051</c:v>
                </c:pt>
                <c:pt idx="85">
                  <c:v>23833445.6068051</c:v>
                </c:pt>
                <c:pt idx="86">
                  <c:v>23833445.6068051</c:v>
                </c:pt>
                <c:pt idx="87">
                  <c:v>23833445.6068051</c:v>
                </c:pt>
                <c:pt idx="88">
                  <c:v>23833445.6068051</c:v>
                </c:pt>
                <c:pt idx="89">
                  <c:v>23833445.6068051</c:v>
                </c:pt>
                <c:pt idx="90">
                  <c:v>23833445.6068051</c:v>
                </c:pt>
                <c:pt idx="91">
                  <c:v>23833445.6068051</c:v>
                </c:pt>
                <c:pt idx="92">
                  <c:v>23833445.6068051</c:v>
                </c:pt>
                <c:pt idx="93">
                  <c:v>23833445.6068051</c:v>
                </c:pt>
                <c:pt idx="94">
                  <c:v>23833445.6068051</c:v>
                </c:pt>
                <c:pt idx="95">
                  <c:v>23833445.6068051</c:v>
                </c:pt>
                <c:pt idx="96">
                  <c:v>23833445.6068051</c:v>
                </c:pt>
                <c:pt idx="97">
                  <c:v>23833445.6068051</c:v>
                </c:pt>
                <c:pt idx="98">
                  <c:v>23833445.6068051</c:v>
                </c:pt>
                <c:pt idx="99">
                  <c:v>23833445.6068051</c:v>
                </c:pt>
                <c:pt idx="100">
                  <c:v>23833445.6068051</c:v>
                </c:pt>
                <c:pt idx="101">
                  <c:v>23833445.6068051</c:v>
                </c:pt>
                <c:pt idx="102">
                  <c:v>23833445.6068051</c:v>
                </c:pt>
                <c:pt idx="103">
                  <c:v>23833445.6068051</c:v>
                </c:pt>
                <c:pt idx="104">
                  <c:v>23833445.6068051</c:v>
                </c:pt>
                <c:pt idx="105">
                  <c:v>23833445.6068051</c:v>
                </c:pt>
                <c:pt idx="106">
                  <c:v>23833445.6068051</c:v>
                </c:pt>
                <c:pt idx="107">
                  <c:v>23833445.6068051</c:v>
                </c:pt>
                <c:pt idx="108">
                  <c:v>23833445.6068051</c:v>
                </c:pt>
                <c:pt idx="109">
                  <c:v>23833445.6068051</c:v>
                </c:pt>
                <c:pt idx="110">
                  <c:v>23833445.6068051</c:v>
                </c:pt>
                <c:pt idx="111">
                  <c:v>23833445.6068051</c:v>
                </c:pt>
                <c:pt idx="112">
                  <c:v>23833445.6068051</c:v>
                </c:pt>
                <c:pt idx="113">
                  <c:v>23833445.6068051</c:v>
                </c:pt>
                <c:pt idx="114">
                  <c:v>23833445.6068051</c:v>
                </c:pt>
                <c:pt idx="115">
                  <c:v>23833445.6068051</c:v>
                </c:pt>
                <c:pt idx="116">
                  <c:v>23833445.6068051</c:v>
                </c:pt>
                <c:pt idx="117">
                  <c:v>23833445.6068051</c:v>
                </c:pt>
                <c:pt idx="118">
                  <c:v>23833445.6068051</c:v>
                </c:pt>
                <c:pt idx="119">
                  <c:v>23833445.6068051</c:v>
                </c:pt>
                <c:pt idx="120">
                  <c:v>23833445.6068051</c:v>
                </c:pt>
                <c:pt idx="121">
                  <c:v>23833445.6068051</c:v>
                </c:pt>
                <c:pt idx="122">
                  <c:v>23833445.6068051</c:v>
                </c:pt>
                <c:pt idx="123">
                  <c:v>23833445.6068051</c:v>
                </c:pt>
                <c:pt idx="124">
                  <c:v>23833445.6068051</c:v>
                </c:pt>
                <c:pt idx="125">
                  <c:v>23833445.6068051</c:v>
                </c:pt>
                <c:pt idx="126">
                  <c:v>23833445.6068051</c:v>
                </c:pt>
                <c:pt idx="127">
                  <c:v>23833445.6068051</c:v>
                </c:pt>
                <c:pt idx="128">
                  <c:v>23833445.6068051</c:v>
                </c:pt>
                <c:pt idx="129">
                  <c:v>23833445.6068051</c:v>
                </c:pt>
                <c:pt idx="130">
                  <c:v>23833445.6068051</c:v>
                </c:pt>
                <c:pt idx="131">
                  <c:v>23833445.6068051</c:v>
                </c:pt>
                <c:pt idx="132">
                  <c:v>23833445.6068051</c:v>
                </c:pt>
                <c:pt idx="133">
                  <c:v>23833445.6068051</c:v>
                </c:pt>
                <c:pt idx="134">
                  <c:v>23833445.6068051</c:v>
                </c:pt>
                <c:pt idx="135">
                  <c:v>23833445.6068051</c:v>
                </c:pt>
                <c:pt idx="136">
                  <c:v>23833445.6068051</c:v>
                </c:pt>
                <c:pt idx="137">
                  <c:v>23833445.6068051</c:v>
                </c:pt>
                <c:pt idx="138">
                  <c:v>23833445.6068051</c:v>
                </c:pt>
                <c:pt idx="139">
                  <c:v>23833445.6068051</c:v>
                </c:pt>
                <c:pt idx="140">
                  <c:v>23833445.6068051</c:v>
                </c:pt>
                <c:pt idx="141">
                  <c:v>23833445.6068051</c:v>
                </c:pt>
                <c:pt idx="142">
                  <c:v>23833445.6068051</c:v>
                </c:pt>
                <c:pt idx="143">
                  <c:v>23833445.6068051</c:v>
                </c:pt>
                <c:pt idx="144">
                  <c:v>23833445.6068051</c:v>
                </c:pt>
                <c:pt idx="145">
                  <c:v>23833445.6068051</c:v>
                </c:pt>
                <c:pt idx="146">
                  <c:v>23833445.6068051</c:v>
                </c:pt>
                <c:pt idx="147">
                  <c:v>23833445.6068051</c:v>
                </c:pt>
                <c:pt idx="148">
                  <c:v>23833445.6068051</c:v>
                </c:pt>
                <c:pt idx="149">
                  <c:v>23833445.6068051</c:v>
                </c:pt>
                <c:pt idx="150">
                  <c:v>23833445.6068051</c:v>
                </c:pt>
                <c:pt idx="151">
                  <c:v>23833445.6068051</c:v>
                </c:pt>
                <c:pt idx="152">
                  <c:v>23833445.6068051</c:v>
                </c:pt>
                <c:pt idx="153">
                  <c:v>23833445.6068051</c:v>
                </c:pt>
                <c:pt idx="154">
                  <c:v>23833445.6068051</c:v>
                </c:pt>
                <c:pt idx="155">
                  <c:v>23833445.6068051</c:v>
                </c:pt>
                <c:pt idx="156">
                  <c:v>23833445.6068051</c:v>
                </c:pt>
                <c:pt idx="157">
                  <c:v>23833445.6068051</c:v>
                </c:pt>
                <c:pt idx="158">
                  <c:v>23833445.6068051</c:v>
                </c:pt>
                <c:pt idx="159">
                  <c:v>23833445.6068051</c:v>
                </c:pt>
                <c:pt idx="160">
                  <c:v>23833445.6068051</c:v>
                </c:pt>
                <c:pt idx="161">
                  <c:v>23833445.6068051</c:v>
                </c:pt>
                <c:pt idx="162">
                  <c:v>23833445.6068051</c:v>
                </c:pt>
                <c:pt idx="163">
                  <c:v>23833445.6068051</c:v>
                </c:pt>
                <c:pt idx="164">
                  <c:v>23833445.6068051</c:v>
                </c:pt>
                <c:pt idx="165">
                  <c:v>23833445.6068051</c:v>
                </c:pt>
                <c:pt idx="166">
                  <c:v>23833445.6068051</c:v>
                </c:pt>
                <c:pt idx="167">
                  <c:v>23833445.6068051</c:v>
                </c:pt>
                <c:pt idx="168">
                  <c:v>23833445.6068051</c:v>
                </c:pt>
                <c:pt idx="169">
                  <c:v>23833445.6068051</c:v>
                </c:pt>
                <c:pt idx="170">
                  <c:v>23833445.6068051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Main!$F$2:$F$172</c:f>
              <c:numCache>
                <c:formatCode>General</c:formatCode>
                <c:ptCount val="171"/>
                <c:pt idx="0">
                  <c:v>259052.694659175</c:v>
                </c:pt>
                <c:pt idx="1">
                  <c:v>25905269.4659175</c:v>
                </c:pt>
                <c:pt idx="2">
                  <c:v>23097413.9863349</c:v>
                </c:pt>
                <c:pt idx="3">
                  <c:v>20656071.3569522</c:v>
                </c:pt>
                <c:pt idx="4">
                  <c:v>18639237.9719995</c:v>
                </c:pt>
                <c:pt idx="5">
                  <c:v>16648252.9412542</c:v>
                </c:pt>
                <c:pt idx="6">
                  <c:v>15837343.755216</c:v>
                </c:pt>
                <c:pt idx="7">
                  <c:v>14770715.4747244</c:v>
                </c:pt>
                <c:pt idx="8">
                  <c:v>12952634.7329587</c:v>
                </c:pt>
                <c:pt idx="9">
                  <c:v>10818838.6979471</c:v>
                </c:pt>
                <c:pt idx="10">
                  <c:v>10723426.9293885</c:v>
                </c:pt>
                <c:pt idx="11">
                  <c:v>10804829.1702013</c:v>
                </c:pt>
                <c:pt idx="12">
                  <c:v>9776149.93234537</c:v>
                </c:pt>
                <c:pt idx="13">
                  <c:v>8931228.66310544</c:v>
                </c:pt>
                <c:pt idx="14">
                  <c:v>8671687.71823868</c:v>
                </c:pt>
                <c:pt idx="15">
                  <c:v>8724601.05877776</c:v>
                </c:pt>
                <c:pt idx="16">
                  <c:v>7685908.09800557</c:v>
                </c:pt>
                <c:pt idx="17">
                  <c:v>6958995.10631148</c:v>
                </c:pt>
                <c:pt idx="18">
                  <c:v>6806100.83239833</c:v>
                </c:pt>
                <c:pt idx="19">
                  <c:v>6763905.60275977</c:v>
                </c:pt>
                <c:pt idx="20">
                  <c:v>6747827.34287192</c:v>
                </c:pt>
                <c:pt idx="21">
                  <c:v>6767971.10366557</c:v>
                </c:pt>
                <c:pt idx="22">
                  <c:v>6176798.05142823</c:v>
                </c:pt>
                <c:pt idx="23">
                  <c:v>5972010.32484004</c:v>
                </c:pt>
                <c:pt idx="24">
                  <c:v>5542470.97965272</c:v>
                </c:pt>
                <c:pt idx="25">
                  <c:v>5207344.68001051</c:v>
                </c:pt>
                <c:pt idx="26">
                  <c:v>4997243.27936252</c:v>
                </c:pt>
                <c:pt idx="27">
                  <c:v>4861815.58313455</c:v>
                </c:pt>
                <c:pt idx="28">
                  <c:v>4806963.00351437</c:v>
                </c:pt>
                <c:pt idx="29">
                  <c:v>4583532.73613575</c:v>
                </c:pt>
                <c:pt idx="30">
                  <c:v>4426712.98860469</c:v>
                </c:pt>
                <c:pt idx="31">
                  <c:v>4266412.69103926</c:v>
                </c:pt>
                <c:pt idx="32">
                  <c:v>4335512.85908929</c:v>
                </c:pt>
                <c:pt idx="33">
                  <c:v>4217869.55249329</c:v>
                </c:pt>
                <c:pt idx="34">
                  <c:v>4263623.19785904</c:v>
                </c:pt>
                <c:pt idx="35">
                  <c:v>4093585.25701976</c:v>
                </c:pt>
                <c:pt idx="36">
                  <c:v>4063757.624126</c:v>
                </c:pt>
                <c:pt idx="37">
                  <c:v>3889282.26306091</c:v>
                </c:pt>
                <c:pt idx="38">
                  <c:v>3712755.1914928</c:v>
                </c:pt>
                <c:pt idx="39">
                  <c:v>3637319.25769213</c:v>
                </c:pt>
                <c:pt idx="40">
                  <c:v>3701677.87229749</c:v>
                </c:pt>
                <c:pt idx="41">
                  <c:v>3684418.09913825</c:v>
                </c:pt>
                <c:pt idx="42">
                  <c:v>3629113.11897962</c:v>
                </c:pt>
                <c:pt idx="43">
                  <c:v>3668798.49301401</c:v>
                </c:pt>
                <c:pt idx="44">
                  <c:v>3633674.51061188</c:v>
                </c:pt>
                <c:pt idx="45">
                  <c:v>3566287.56189779</c:v>
                </c:pt>
                <c:pt idx="46">
                  <c:v>3653255.69443465</c:v>
                </c:pt>
                <c:pt idx="47">
                  <c:v>3703814.36641212</c:v>
                </c:pt>
                <c:pt idx="48">
                  <c:v>3658412.01773668</c:v>
                </c:pt>
                <c:pt idx="49">
                  <c:v>3664113.57036997</c:v>
                </c:pt>
                <c:pt idx="50">
                  <c:v>3534261.19275895</c:v>
                </c:pt>
                <c:pt idx="51">
                  <c:v>3712809.14864449</c:v>
                </c:pt>
                <c:pt idx="52">
                  <c:v>3679733.26819756</c:v>
                </c:pt>
                <c:pt idx="53">
                  <c:v>3614396.26373427</c:v>
                </c:pt>
                <c:pt idx="54">
                  <c:v>3609561.89357531</c:v>
                </c:pt>
                <c:pt idx="55">
                  <c:v>3561972.57566476</c:v>
                </c:pt>
                <c:pt idx="56">
                  <c:v>3528335.38148862</c:v>
                </c:pt>
                <c:pt idx="57">
                  <c:v>3536866.38392982</c:v>
                </c:pt>
                <c:pt idx="58">
                  <c:v>3573852.84689881</c:v>
                </c:pt>
                <c:pt idx="59">
                  <c:v>3554306.34111708</c:v>
                </c:pt>
                <c:pt idx="60">
                  <c:v>3579371.03463329</c:v>
                </c:pt>
                <c:pt idx="61">
                  <c:v>3553553.46895339</c:v>
                </c:pt>
                <c:pt idx="62">
                  <c:v>3581912.83541154</c:v>
                </c:pt>
                <c:pt idx="63">
                  <c:v>3584562.08961043</c:v>
                </c:pt>
                <c:pt idx="64">
                  <c:v>3596423.41121494</c:v>
                </c:pt>
                <c:pt idx="65">
                  <c:v>3588064.29327527</c:v>
                </c:pt>
                <c:pt idx="66">
                  <c:v>3592238.59379684</c:v>
                </c:pt>
                <c:pt idx="67">
                  <c:v>3597758.07934298</c:v>
                </c:pt>
                <c:pt idx="68">
                  <c:v>3596948.48611884</c:v>
                </c:pt>
                <c:pt idx="69">
                  <c:v>3598476.14255115</c:v>
                </c:pt>
                <c:pt idx="70">
                  <c:v>3608158.9998212</c:v>
                </c:pt>
                <c:pt idx="71">
                  <c:v>3592038.142127</c:v>
                </c:pt>
                <c:pt idx="72">
                  <c:v>3598327.00131659</c:v>
                </c:pt>
                <c:pt idx="73">
                  <c:v>3592679.40085847</c:v>
                </c:pt>
                <c:pt idx="74">
                  <c:v>3583171.2425871</c:v>
                </c:pt>
                <c:pt idx="75">
                  <c:v>3592525.68718766</c:v>
                </c:pt>
                <c:pt idx="76">
                  <c:v>3590042.38795637</c:v>
                </c:pt>
                <c:pt idx="77">
                  <c:v>3591161.29000496</c:v>
                </c:pt>
                <c:pt idx="78">
                  <c:v>3591109.86175134</c:v>
                </c:pt>
                <c:pt idx="79">
                  <c:v>3596913.55798165</c:v>
                </c:pt>
                <c:pt idx="80">
                  <c:v>3589767.76674506</c:v>
                </c:pt>
                <c:pt idx="81">
                  <c:v>3582269.4305134</c:v>
                </c:pt>
                <c:pt idx="82">
                  <c:v>3592120.17340948</c:v>
                </c:pt>
                <c:pt idx="83">
                  <c:v>3591809.40540394</c:v>
                </c:pt>
                <c:pt idx="84">
                  <c:v>3588326.31264016</c:v>
                </c:pt>
                <c:pt idx="85">
                  <c:v>3588736.24256295</c:v>
                </c:pt>
                <c:pt idx="86">
                  <c:v>3587110.71669402</c:v>
                </c:pt>
                <c:pt idx="87">
                  <c:v>3590755.6148564</c:v>
                </c:pt>
                <c:pt idx="88">
                  <c:v>3584343.55502903</c:v>
                </c:pt>
                <c:pt idx="89">
                  <c:v>3583821.01179502</c:v>
                </c:pt>
                <c:pt idx="90">
                  <c:v>3584181.63162355</c:v>
                </c:pt>
                <c:pt idx="91">
                  <c:v>3583664.85124301</c:v>
                </c:pt>
                <c:pt idx="92">
                  <c:v>3584946.84064293</c:v>
                </c:pt>
                <c:pt idx="93">
                  <c:v>3583539.9388902</c:v>
                </c:pt>
                <c:pt idx="94">
                  <c:v>3582621.62376003</c:v>
                </c:pt>
                <c:pt idx="95">
                  <c:v>3584178.14468477</c:v>
                </c:pt>
                <c:pt idx="96">
                  <c:v>3584946.27805797</c:v>
                </c:pt>
                <c:pt idx="97">
                  <c:v>3584844.71032758</c:v>
                </c:pt>
                <c:pt idx="98">
                  <c:v>3585967.50728427</c:v>
                </c:pt>
                <c:pt idx="99">
                  <c:v>3585939.10687021</c:v>
                </c:pt>
                <c:pt idx="100">
                  <c:v>3586703.58177409</c:v>
                </c:pt>
                <c:pt idx="101">
                  <c:v>3586251.22130298</c:v>
                </c:pt>
                <c:pt idx="102">
                  <c:v>3586013.82799492</c:v>
                </c:pt>
                <c:pt idx="103">
                  <c:v>3586025.40529416</c:v>
                </c:pt>
                <c:pt idx="104">
                  <c:v>3586350.33123928</c:v>
                </c:pt>
                <c:pt idx="105">
                  <c:v>3586939.52725552</c:v>
                </c:pt>
                <c:pt idx="106">
                  <c:v>3585970.09778352</c:v>
                </c:pt>
                <c:pt idx="107">
                  <c:v>3585360.61395663</c:v>
                </c:pt>
                <c:pt idx="108">
                  <c:v>3585293.40159707</c:v>
                </c:pt>
                <c:pt idx="109">
                  <c:v>3584437.62650394</c:v>
                </c:pt>
                <c:pt idx="110">
                  <c:v>3585085.06029059</c:v>
                </c:pt>
                <c:pt idx="111">
                  <c:v>3586281.40038132</c:v>
                </c:pt>
                <c:pt idx="112">
                  <c:v>3585307.31447469</c:v>
                </c:pt>
                <c:pt idx="113">
                  <c:v>3585532.43939707</c:v>
                </c:pt>
                <c:pt idx="114">
                  <c:v>3585673.42943376</c:v>
                </c:pt>
                <c:pt idx="115">
                  <c:v>3585557.70547544</c:v>
                </c:pt>
                <c:pt idx="116">
                  <c:v>3585882.40919362</c:v>
                </c:pt>
                <c:pt idx="117">
                  <c:v>3585446.13024076</c:v>
                </c:pt>
                <c:pt idx="118">
                  <c:v>3585698.9917542</c:v>
                </c:pt>
                <c:pt idx="119">
                  <c:v>3585804.75788075</c:v>
                </c:pt>
                <c:pt idx="120">
                  <c:v>3585478.31652755</c:v>
                </c:pt>
                <c:pt idx="121">
                  <c:v>3586152.33335791</c:v>
                </c:pt>
                <c:pt idx="122">
                  <c:v>3585613.0444896</c:v>
                </c:pt>
                <c:pt idx="123">
                  <c:v>3585745.98596059</c:v>
                </c:pt>
                <c:pt idx="124">
                  <c:v>3585887.40671991</c:v>
                </c:pt>
                <c:pt idx="125">
                  <c:v>3585974.39414698</c:v>
                </c:pt>
                <c:pt idx="126">
                  <c:v>3585904.10019827</c:v>
                </c:pt>
                <c:pt idx="127">
                  <c:v>3585783.48524469</c:v>
                </c:pt>
                <c:pt idx="128">
                  <c:v>3585878.92992823</c:v>
                </c:pt>
                <c:pt idx="129">
                  <c:v>3585706.8471526</c:v>
                </c:pt>
                <c:pt idx="130">
                  <c:v>3585649.81111616</c:v>
                </c:pt>
                <c:pt idx="131">
                  <c:v>3585708.13303392</c:v>
                </c:pt>
                <c:pt idx="132">
                  <c:v>3585725.05385032</c:v>
                </c:pt>
                <c:pt idx="133">
                  <c:v>3585667.20718088</c:v>
                </c:pt>
                <c:pt idx="134">
                  <c:v>3585516.02954527</c:v>
                </c:pt>
                <c:pt idx="135">
                  <c:v>3585698.28490407</c:v>
                </c:pt>
                <c:pt idx="136">
                  <c:v>3585684.5734596</c:v>
                </c:pt>
                <c:pt idx="137">
                  <c:v>3585744.05039326</c:v>
                </c:pt>
                <c:pt idx="138">
                  <c:v>3585776.00027903</c:v>
                </c:pt>
                <c:pt idx="139">
                  <c:v>3585784.91890909</c:v>
                </c:pt>
                <c:pt idx="140">
                  <c:v>3585761.40618898</c:v>
                </c:pt>
                <c:pt idx="141">
                  <c:v>3585771.18324724</c:v>
                </c:pt>
                <c:pt idx="142">
                  <c:v>3585832.74364134</c:v>
                </c:pt>
                <c:pt idx="143">
                  <c:v>3585824.0744115</c:v>
                </c:pt>
                <c:pt idx="144">
                  <c:v>3585911.92816197</c:v>
                </c:pt>
                <c:pt idx="145">
                  <c:v>3585813.22507481</c:v>
                </c:pt>
                <c:pt idx="146">
                  <c:v>3585780.47386983</c:v>
                </c:pt>
                <c:pt idx="147">
                  <c:v>3585831.4862938</c:v>
                </c:pt>
                <c:pt idx="148">
                  <c:v>3585793.3914416</c:v>
                </c:pt>
                <c:pt idx="149">
                  <c:v>3585752.85076777</c:v>
                </c:pt>
                <c:pt idx="150">
                  <c:v>3585793.3445194</c:v>
                </c:pt>
                <c:pt idx="151">
                  <c:v>3585712.81148474</c:v>
                </c:pt>
                <c:pt idx="152">
                  <c:v>3585766.37003577</c:v>
                </c:pt>
                <c:pt idx="153">
                  <c:v>3585750.92693223</c:v>
                </c:pt>
                <c:pt idx="154">
                  <c:v>3585795.10344419</c:v>
                </c:pt>
                <c:pt idx="155">
                  <c:v>3585818.96341253</c:v>
                </c:pt>
                <c:pt idx="156">
                  <c:v>3585807.69368645</c:v>
                </c:pt>
                <c:pt idx="157">
                  <c:v>3585783.86612865</c:v>
                </c:pt>
                <c:pt idx="158">
                  <c:v>3585787.61047236</c:v>
                </c:pt>
                <c:pt idx="159">
                  <c:v>3585790.94533959</c:v>
                </c:pt>
                <c:pt idx="160">
                  <c:v>3585780.82542492</c:v>
                </c:pt>
                <c:pt idx="161">
                  <c:v>3585787.81564054</c:v>
                </c:pt>
                <c:pt idx="162">
                  <c:v>3585752.94582591</c:v>
                </c:pt>
                <c:pt idx="163">
                  <c:v>3585770.67183155</c:v>
                </c:pt>
                <c:pt idx="164">
                  <c:v>3585770.21293073</c:v>
                </c:pt>
                <c:pt idx="165">
                  <c:v>3585779.5587367</c:v>
                </c:pt>
                <c:pt idx="166">
                  <c:v>3585780.14994854</c:v>
                </c:pt>
                <c:pt idx="167">
                  <c:v>3585783.74650021</c:v>
                </c:pt>
                <c:pt idx="168">
                  <c:v>3585769.87235563</c:v>
                </c:pt>
                <c:pt idx="169">
                  <c:v>3585768.42869313</c:v>
                </c:pt>
                <c:pt idx="170">
                  <c:v>3585764.10117704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Main!$G$2:$G$172</c:f>
              <c:numCache>
                <c:formatCode>General</c:formatCode>
                <c:ptCount val="171"/>
                <c:pt idx="0">
                  <c:v>1966001.71901705</c:v>
                </c:pt>
                <c:pt idx="1">
                  <c:v>9940524.20812074</c:v>
                </c:pt>
                <c:pt idx="2">
                  <c:v>9188609.36130319</c:v>
                </c:pt>
                <c:pt idx="3">
                  <c:v>8561743.47294032</c:v>
                </c:pt>
                <c:pt idx="4">
                  <c:v>7949322.83227046</c:v>
                </c:pt>
                <c:pt idx="5">
                  <c:v>7340162.47151473</c:v>
                </c:pt>
                <c:pt idx="6">
                  <c:v>7020720.59341395</c:v>
                </c:pt>
                <c:pt idx="7">
                  <c:v>6611631.48600958</c:v>
                </c:pt>
                <c:pt idx="8">
                  <c:v>5912987.59746231</c:v>
                </c:pt>
                <c:pt idx="9">
                  <c:v>5266339.76802006</c:v>
                </c:pt>
                <c:pt idx="10">
                  <c:v>5187536.40366327</c:v>
                </c:pt>
                <c:pt idx="11">
                  <c:v>5204576.13975542</c:v>
                </c:pt>
                <c:pt idx="12">
                  <c:v>4887147.90575574</c:v>
                </c:pt>
                <c:pt idx="13">
                  <c:v>4629414.05508934</c:v>
                </c:pt>
                <c:pt idx="14">
                  <c:v>4576290.29161285</c:v>
                </c:pt>
                <c:pt idx="15">
                  <c:v>4596418.17557514</c:v>
                </c:pt>
                <c:pt idx="16">
                  <c:v>4289312.69640154</c:v>
                </c:pt>
                <c:pt idx="17">
                  <c:v>4059884.70207797</c:v>
                </c:pt>
                <c:pt idx="18">
                  <c:v>4034479.00811415</c:v>
                </c:pt>
                <c:pt idx="19">
                  <c:v>4015510.8402163</c:v>
                </c:pt>
                <c:pt idx="20">
                  <c:v>4024824.66802356</c:v>
                </c:pt>
                <c:pt idx="21">
                  <c:v>4028247.08492158</c:v>
                </c:pt>
                <c:pt idx="22">
                  <c:v>3827916.04385428</c:v>
                </c:pt>
                <c:pt idx="23">
                  <c:v>3756140.98163617</c:v>
                </c:pt>
                <c:pt idx="24">
                  <c:v>3613601.80011597</c:v>
                </c:pt>
                <c:pt idx="25">
                  <c:v>3511200.32355427</c:v>
                </c:pt>
                <c:pt idx="26">
                  <c:v>3437370.95394552</c:v>
                </c:pt>
                <c:pt idx="27">
                  <c:v>3401771.86344045</c:v>
                </c:pt>
                <c:pt idx="28">
                  <c:v>3387804.89290802</c:v>
                </c:pt>
                <c:pt idx="29">
                  <c:v>3314089.97779934</c:v>
                </c:pt>
                <c:pt idx="30">
                  <c:v>3257186.01708208</c:v>
                </c:pt>
                <c:pt idx="31">
                  <c:v>3210477.09429907</c:v>
                </c:pt>
                <c:pt idx="32">
                  <c:v>3227058.29893841</c:v>
                </c:pt>
                <c:pt idx="33">
                  <c:v>3194605.95201456</c:v>
                </c:pt>
                <c:pt idx="34">
                  <c:v>3209259.55639215</c:v>
                </c:pt>
                <c:pt idx="35">
                  <c:v>3159925.28989244</c:v>
                </c:pt>
                <c:pt idx="36">
                  <c:v>3152753.78947424</c:v>
                </c:pt>
                <c:pt idx="37">
                  <c:v>3094173.68262267</c:v>
                </c:pt>
                <c:pt idx="38">
                  <c:v>3042810.51896937</c:v>
                </c:pt>
                <c:pt idx="39">
                  <c:v>3012858.13412498</c:v>
                </c:pt>
                <c:pt idx="40">
                  <c:v>3031072.2463728</c:v>
                </c:pt>
                <c:pt idx="41">
                  <c:v>3025348.00371927</c:v>
                </c:pt>
                <c:pt idx="42">
                  <c:v>3007521.75880802</c:v>
                </c:pt>
                <c:pt idx="43">
                  <c:v>3017917.76840106</c:v>
                </c:pt>
                <c:pt idx="44">
                  <c:v>3004957.09878535</c:v>
                </c:pt>
                <c:pt idx="45">
                  <c:v>2986591.36260208</c:v>
                </c:pt>
                <c:pt idx="46">
                  <c:v>3004765.0496158</c:v>
                </c:pt>
                <c:pt idx="47">
                  <c:v>3020877.26459261</c:v>
                </c:pt>
                <c:pt idx="48">
                  <c:v>3004397.9490744</c:v>
                </c:pt>
                <c:pt idx="49">
                  <c:v>3006741.67089875</c:v>
                </c:pt>
                <c:pt idx="50">
                  <c:v>2967880.92040854</c:v>
                </c:pt>
                <c:pt idx="51">
                  <c:v>3020053.28239134</c:v>
                </c:pt>
                <c:pt idx="52">
                  <c:v>3012382.72329904</c:v>
                </c:pt>
                <c:pt idx="53">
                  <c:v>2994613.69895565</c:v>
                </c:pt>
                <c:pt idx="54">
                  <c:v>2994292.9005233</c:v>
                </c:pt>
                <c:pt idx="55">
                  <c:v>2982485.53061688</c:v>
                </c:pt>
                <c:pt idx="56">
                  <c:v>2972477.36675063</c:v>
                </c:pt>
                <c:pt idx="57">
                  <c:v>2974371.26342279</c:v>
                </c:pt>
                <c:pt idx="58">
                  <c:v>2987174.4184361</c:v>
                </c:pt>
                <c:pt idx="59">
                  <c:v>2980041.47124234</c:v>
                </c:pt>
                <c:pt idx="60">
                  <c:v>2988178.43228399</c:v>
                </c:pt>
                <c:pt idx="61">
                  <c:v>2980252.25631911</c:v>
                </c:pt>
                <c:pt idx="62">
                  <c:v>2987519.52457851</c:v>
                </c:pt>
                <c:pt idx="63">
                  <c:v>2988137.52307942</c:v>
                </c:pt>
                <c:pt idx="64">
                  <c:v>2992108.35110416</c:v>
                </c:pt>
                <c:pt idx="65">
                  <c:v>2989913.44412308</c:v>
                </c:pt>
                <c:pt idx="66">
                  <c:v>2990554.8416795</c:v>
                </c:pt>
                <c:pt idx="67">
                  <c:v>2991962.04517141</c:v>
                </c:pt>
                <c:pt idx="68">
                  <c:v>2992079.15405667</c:v>
                </c:pt>
                <c:pt idx="69">
                  <c:v>2992004.77236922</c:v>
                </c:pt>
                <c:pt idx="70">
                  <c:v>2994566.63320535</c:v>
                </c:pt>
                <c:pt idx="71">
                  <c:v>2990241.12254164</c:v>
                </c:pt>
                <c:pt idx="72">
                  <c:v>2992258.33421438</c:v>
                </c:pt>
                <c:pt idx="73">
                  <c:v>2990302.06871752</c:v>
                </c:pt>
                <c:pt idx="74">
                  <c:v>2987601.53345897</c:v>
                </c:pt>
                <c:pt idx="75">
                  <c:v>2990332.96353493</c:v>
                </c:pt>
                <c:pt idx="76">
                  <c:v>2989302.36411362</c:v>
                </c:pt>
                <c:pt idx="77">
                  <c:v>2989980.27024884</c:v>
                </c:pt>
                <c:pt idx="78">
                  <c:v>2989847.9634655</c:v>
                </c:pt>
                <c:pt idx="79">
                  <c:v>2991363.90510355</c:v>
                </c:pt>
                <c:pt idx="80">
                  <c:v>2989362.68769833</c:v>
                </c:pt>
                <c:pt idx="81">
                  <c:v>2987332.48788255</c:v>
                </c:pt>
                <c:pt idx="82">
                  <c:v>2990112.57264726</c:v>
                </c:pt>
                <c:pt idx="83">
                  <c:v>2989959.50111621</c:v>
                </c:pt>
                <c:pt idx="84">
                  <c:v>2988774.07728908</c:v>
                </c:pt>
                <c:pt idx="85">
                  <c:v>2988859.17436882</c:v>
                </c:pt>
                <c:pt idx="86">
                  <c:v>2988357.56097544</c:v>
                </c:pt>
                <c:pt idx="87">
                  <c:v>2989394.87488024</c:v>
                </c:pt>
                <c:pt idx="88">
                  <c:v>2987515.22214001</c:v>
                </c:pt>
                <c:pt idx="89">
                  <c:v>2987372.86149781</c:v>
                </c:pt>
                <c:pt idx="90">
                  <c:v>2987343.42990376</c:v>
                </c:pt>
                <c:pt idx="91">
                  <c:v>2987329.91255971</c:v>
                </c:pt>
                <c:pt idx="92">
                  <c:v>2987721.27738933</c:v>
                </c:pt>
                <c:pt idx="93">
                  <c:v>2987327.22294824</c:v>
                </c:pt>
                <c:pt idx="94">
                  <c:v>2987090.80223728</c:v>
                </c:pt>
                <c:pt idx="95">
                  <c:v>2987477.96275295</c:v>
                </c:pt>
                <c:pt idx="96">
                  <c:v>2987619.48522411</c:v>
                </c:pt>
                <c:pt idx="97">
                  <c:v>2987678.2588757</c:v>
                </c:pt>
                <c:pt idx="98">
                  <c:v>2988016.89153029</c:v>
                </c:pt>
                <c:pt idx="99">
                  <c:v>2987994.70975192</c:v>
                </c:pt>
                <c:pt idx="100">
                  <c:v>2988242.07045813</c:v>
                </c:pt>
                <c:pt idx="101">
                  <c:v>2988070.4828865</c:v>
                </c:pt>
                <c:pt idx="102">
                  <c:v>2988000.49777853</c:v>
                </c:pt>
                <c:pt idx="103">
                  <c:v>2988025.40129232</c:v>
                </c:pt>
                <c:pt idx="104">
                  <c:v>2988084.52248805</c:v>
                </c:pt>
                <c:pt idx="105">
                  <c:v>2988261.84075568</c:v>
                </c:pt>
                <c:pt idx="106">
                  <c:v>2987943.21511261</c:v>
                </c:pt>
                <c:pt idx="107">
                  <c:v>2987736.33677285</c:v>
                </c:pt>
                <c:pt idx="108">
                  <c:v>2987717.97875837</c:v>
                </c:pt>
                <c:pt idx="109">
                  <c:v>2987475.62848339</c:v>
                </c:pt>
                <c:pt idx="110">
                  <c:v>2987645.18129715</c:v>
                </c:pt>
                <c:pt idx="111">
                  <c:v>2987986.5889441</c:v>
                </c:pt>
                <c:pt idx="112">
                  <c:v>2987719.28502183</c:v>
                </c:pt>
                <c:pt idx="113">
                  <c:v>2987778.76919738</c:v>
                </c:pt>
                <c:pt idx="114">
                  <c:v>2987824.49908203</c:v>
                </c:pt>
                <c:pt idx="115">
                  <c:v>2987797.25560113</c:v>
                </c:pt>
                <c:pt idx="116">
                  <c:v>2987887.60643879</c:v>
                </c:pt>
                <c:pt idx="117">
                  <c:v>2987774.37645266</c:v>
                </c:pt>
                <c:pt idx="118">
                  <c:v>2987865.54758126</c:v>
                </c:pt>
                <c:pt idx="119">
                  <c:v>2987900.63143668</c:v>
                </c:pt>
                <c:pt idx="120">
                  <c:v>2987817.85330355</c:v>
                </c:pt>
                <c:pt idx="121">
                  <c:v>2987996.77461771</c:v>
                </c:pt>
                <c:pt idx="122">
                  <c:v>2987850.08300434</c:v>
                </c:pt>
                <c:pt idx="123">
                  <c:v>2987884.72194389</c:v>
                </c:pt>
                <c:pt idx="124">
                  <c:v>2987934.63172408</c:v>
                </c:pt>
                <c:pt idx="125">
                  <c:v>2987961.98929779</c:v>
                </c:pt>
                <c:pt idx="126">
                  <c:v>2987932.54210855</c:v>
                </c:pt>
                <c:pt idx="127">
                  <c:v>2987906.55375872</c:v>
                </c:pt>
                <c:pt idx="128">
                  <c:v>2987935.47055025</c:v>
                </c:pt>
                <c:pt idx="129">
                  <c:v>2987891.01518504</c:v>
                </c:pt>
                <c:pt idx="130">
                  <c:v>2987872.88851827</c:v>
                </c:pt>
                <c:pt idx="131">
                  <c:v>2987884.38485647</c:v>
                </c:pt>
                <c:pt idx="132">
                  <c:v>2987892.73023268</c:v>
                </c:pt>
                <c:pt idx="133">
                  <c:v>2987883.37591284</c:v>
                </c:pt>
                <c:pt idx="134">
                  <c:v>2987836.66118023</c:v>
                </c:pt>
                <c:pt idx="135">
                  <c:v>2987889.53063254</c:v>
                </c:pt>
                <c:pt idx="136">
                  <c:v>2987882.1078474</c:v>
                </c:pt>
                <c:pt idx="137">
                  <c:v>2987897.18832153</c:v>
                </c:pt>
                <c:pt idx="138">
                  <c:v>2987904.61278716</c:v>
                </c:pt>
                <c:pt idx="139">
                  <c:v>2987907.72519525</c:v>
                </c:pt>
                <c:pt idx="140">
                  <c:v>2987899.97523414</c:v>
                </c:pt>
                <c:pt idx="141">
                  <c:v>2987903.33183389</c:v>
                </c:pt>
                <c:pt idx="142">
                  <c:v>2987920.26932702</c:v>
                </c:pt>
                <c:pt idx="143">
                  <c:v>2987917.97169473</c:v>
                </c:pt>
                <c:pt idx="144">
                  <c:v>2987944.89420491</c:v>
                </c:pt>
                <c:pt idx="145">
                  <c:v>2987915.51077436</c:v>
                </c:pt>
                <c:pt idx="146">
                  <c:v>2987905.03256516</c:v>
                </c:pt>
                <c:pt idx="147">
                  <c:v>2987922.06124477</c:v>
                </c:pt>
                <c:pt idx="148">
                  <c:v>2987908.14867774</c:v>
                </c:pt>
                <c:pt idx="149">
                  <c:v>2987898.55625556</c:v>
                </c:pt>
                <c:pt idx="150">
                  <c:v>2987908.82302698</c:v>
                </c:pt>
                <c:pt idx="151">
                  <c:v>2987886.40389719</c:v>
                </c:pt>
                <c:pt idx="152">
                  <c:v>2987901.76606681</c:v>
                </c:pt>
                <c:pt idx="153">
                  <c:v>2987895.57701562</c:v>
                </c:pt>
                <c:pt idx="154">
                  <c:v>2987909.63399354</c:v>
                </c:pt>
                <c:pt idx="155">
                  <c:v>2987917.71903073</c:v>
                </c:pt>
                <c:pt idx="156">
                  <c:v>2987914.75947188</c:v>
                </c:pt>
                <c:pt idx="157">
                  <c:v>2987908.09806265</c:v>
                </c:pt>
                <c:pt idx="158">
                  <c:v>2987909.96163362</c:v>
                </c:pt>
                <c:pt idx="159">
                  <c:v>2987909.75923696</c:v>
                </c:pt>
                <c:pt idx="160">
                  <c:v>2987907.82832706</c:v>
                </c:pt>
                <c:pt idx="161">
                  <c:v>2987908.78685528</c:v>
                </c:pt>
                <c:pt idx="162">
                  <c:v>2987899.86418299</c:v>
                </c:pt>
                <c:pt idx="163">
                  <c:v>2987903.96833862</c:v>
                </c:pt>
                <c:pt idx="164">
                  <c:v>2987903.78075585</c:v>
                </c:pt>
                <c:pt idx="165">
                  <c:v>2987906.58023284</c:v>
                </c:pt>
                <c:pt idx="166">
                  <c:v>2987907.20393713</c:v>
                </c:pt>
                <c:pt idx="167">
                  <c:v>2987907.78549601</c:v>
                </c:pt>
                <c:pt idx="168">
                  <c:v>2987904.19761247</c:v>
                </c:pt>
                <c:pt idx="169">
                  <c:v>2987903.85942667</c:v>
                </c:pt>
                <c:pt idx="170">
                  <c:v>2987902.5668354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TE y TT!$B$2:$B$172</c:f>
              <c:numCache>
                <c:formatCode>General</c:formatCode>
                <c:ptCount val="171"/>
                <c:pt idx="0">
                  <c:v>259052.694659175</c:v>
                </c:pt>
                <c:pt idx="1">
                  <c:v>25905269.4659175</c:v>
                </c:pt>
                <c:pt idx="2">
                  <c:v>23097413.9863349</c:v>
                </c:pt>
                <c:pt idx="3">
                  <c:v>20656071.3569522</c:v>
                </c:pt>
                <c:pt idx="4">
                  <c:v>18639237.9719995</c:v>
                </c:pt>
                <c:pt idx="5">
                  <c:v>16648252.9412542</c:v>
                </c:pt>
                <c:pt idx="6">
                  <c:v>15837343.755216</c:v>
                </c:pt>
                <c:pt idx="7">
                  <c:v>14770715.4747244</c:v>
                </c:pt>
                <c:pt idx="8">
                  <c:v>12952634.7329587</c:v>
                </c:pt>
                <c:pt idx="9">
                  <c:v>10818838.6979471</c:v>
                </c:pt>
                <c:pt idx="10">
                  <c:v>10723426.9293885</c:v>
                </c:pt>
                <c:pt idx="11">
                  <c:v>10804829.1702013</c:v>
                </c:pt>
                <c:pt idx="12">
                  <c:v>9776149.93234537</c:v>
                </c:pt>
                <c:pt idx="13">
                  <c:v>8931228.66310544</c:v>
                </c:pt>
                <c:pt idx="14">
                  <c:v>8671687.71823868</c:v>
                </c:pt>
                <c:pt idx="15">
                  <c:v>8724601.05877776</c:v>
                </c:pt>
                <c:pt idx="16">
                  <c:v>7685908.09800557</c:v>
                </c:pt>
                <c:pt idx="17">
                  <c:v>6958995.10631148</c:v>
                </c:pt>
                <c:pt idx="18">
                  <c:v>6806100.83239833</c:v>
                </c:pt>
                <c:pt idx="19">
                  <c:v>6763905.60275977</c:v>
                </c:pt>
                <c:pt idx="20">
                  <c:v>6747827.34287192</c:v>
                </c:pt>
                <c:pt idx="21">
                  <c:v>6767971.10366557</c:v>
                </c:pt>
                <c:pt idx="22">
                  <c:v>6176798.05142823</c:v>
                </c:pt>
                <c:pt idx="23">
                  <c:v>5972010.32484004</c:v>
                </c:pt>
                <c:pt idx="24">
                  <c:v>5542470.97965272</c:v>
                </c:pt>
                <c:pt idx="25">
                  <c:v>5207344.68001051</c:v>
                </c:pt>
                <c:pt idx="26">
                  <c:v>4997243.27936252</c:v>
                </c:pt>
                <c:pt idx="27">
                  <c:v>4861815.58313455</c:v>
                </c:pt>
                <c:pt idx="28">
                  <c:v>4806963.00351437</c:v>
                </c:pt>
                <c:pt idx="29">
                  <c:v>4583532.73613575</c:v>
                </c:pt>
                <c:pt idx="30">
                  <c:v>4426712.98860469</c:v>
                </c:pt>
                <c:pt idx="31">
                  <c:v>4266412.69103926</c:v>
                </c:pt>
                <c:pt idx="32">
                  <c:v>4335512.85908929</c:v>
                </c:pt>
                <c:pt idx="33">
                  <c:v>4217869.55249329</c:v>
                </c:pt>
                <c:pt idx="34">
                  <c:v>4263623.19785904</c:v>
                </c:pt>
                <c:pt idx="35">
                  <c:v>4093585.25701976</c:v>
                </c:pt>
                <c:pt idx="36">
                  <c:v>4063757.624126</c:v>
                </c:pt>
                <c:pt idx="37">
                  <c:v>3889282.26306091</c:v>
                </c:pt>
                <c:pt idx="38">
                  <c:v>3712755.1914928</c:v>
                </c:pt>
                <c:pt idx="39">
                  <c:v>3637319.25769213</c:v>
                </c:pt>
                <c:pt idx="40">
                  <c:v>3701677.87229749</c:v>
                </c:pt>
                <c:pt idx="41">
                  <c:v>3684418.09913825</c:v>
                </c:pt>
                <c:pt idx="42">
                  <c:v>3629113.11897962</c:v>
                </c:pt>
                <c:pt idx="43">
                  <c:v>3668798.49301401</c:v>
                </c:pt>
                <c:pt idx="44">
                  <c:v>3633674.51061188</c:v>
                </c:pt>
                <c:pt idx="45">
                  <c:v>3566287.56189779</c:v>
                </c:pt>
                <c:pt idx="46">
                  <c:v>3653255.69443465</c:v>
                </c:pt>
                <c:pt idx="47">
                  <c:v>3703814.36641212</c:v>
                </c:pt>
                <c:pt idx="48">
                  <c:v>3658412.01773668</c:v>
                </c:pt>
                <c:pt idx="49">
                  <c:v>3664113.57036997</c:v>
                </c:pt>
                <c:pt idx="50">
                  <c:v>3534261.19275895</c:v>
                </c:pt>
                <c:pt idx="51">
                  <c:v>3712809.14864449</c:v>
                </c:pt>
                <c:pt idx="52">
                  <c:v>3679733.26819756</c:v>
                </c:pt>
                <c:pt idx="53">
                  <c:v>3614396.26373427</c:v>
                </c:pt>
                <c:pt idx="54">
                  <c:v>3609561.89357531</c:v>
                </c:pt>
                <c:pt idx="55">
                  <c:v>3561972.57566476</c:v>
                </c:pt>
                <c:pt idx="56">
                  <c:v>3528335.38148862</c:v>
                </c:pt>
                <c:pt idx="57">
                  <c:v>3536866.38392982</c:v>
                </c:pt>
                <c:pt idx="58">
                  <c:v>3573852.84689881</c:v>
                </c:pt>
                <c:pt idx="59">
                  <c:v>3554306.34111708</c:v>
                </c:pt>
                <c:pt idx="60">
                  <c:v>3579371.03463329</c:v>
                </c:pt>
                <c:pt idx="61">
                  <c:v>3553553.46895339</c:v>
                </c:pt>
                <c:pt idx="62">
                  <c:v>3581912.83541154</c:v>
                </c:pt>
                <c:pt idx="63">
                  <c:v>3584562.08961043</c:v>
                </c:pt>
                <c:pt idx="64">
                  <c:v>3596423.41121494</c:v>
                </c:pt>
                <c:pt idx="65">
                  <c:v>3588064.29327527</c:v>
                </c:pt>
                <c:pt idx="66">
                  <c:v>3592238.59379684</c:v>
                </c:pt>
                <c:pt idx="67">
                  <c:v>3597758.07934298</c:v>
                </c:pt>
                <c:pt idx="68">
                  <c:v>3596948.48611884</c:v>
                </c:pt>
                <c:pt idx="69">
                  <c:v>3598476.14255115</c:v>
                </c:pt>
                <c:pt idx="70">
                  <c:v>3608158.9998212</c:v>
                </c:pt>
                <c:pt idx="71">
                  <c:v>3592038.142127</c:v>
                </c:pt>
                <c:pt idx="72">
                  <c:v>3598327.00131659</c:v>
                </c:pt>
                <c:pt idx="73">
                  <c:v>3592679.40085847</c:v>
                </c:pt>
                <c:pt idx="74">
                  <c:v>3583171.2425871</c:v>
                </c:pt>
                <c:pt idx="75">
                  <c:v>3592525.68718766</c:v>
                </c:pt>
                <c:pt idx="76">
                  <c:v>3590042.38795637</c:v>
                </c:pt>
                <c:pt idx="77">
                  <c:v>3591161.29000496</c:v>
                </c:pt>
                <c:pt idx="78">
                  <c:v>3591109.86175134</c:v>
                </c:pt>
                <c:pt idx="79">
                  <c:v>3596913.55798165</c:v>
                </c:pt>
                <c:pt idx="80">
                  <c:v>3589767.76674506</c:v>
                </c:pt>
                <c:pt idx="81">
                  <c:v>3582269.4305134</c:v>
                </c:pt>
                <c:pt idx="82">
                  <c:v>3592120.17340948</c:v>
                </c:pt>
                <c:pt idx="83">
                  <c:v>3591809.40540394</c:v>
                </c:pt>
                <c:pt idx="84">
                  <c:v>3588326.31264016</c:v>
                </c:pt>
                <c:pt idx="85">
                  <c:v>3588736.24256295</c:v>
                </c:pt>
                <c:pt idx="86">
                  <c:v>3587110.71669402</c:v>
                </c:pt>
                <c:pt idx="87">
                  <c:v>3590755.6148564</c:v>
                </c:pt>
                <c:pt idx="88">
                  <c:v>3584343.55502903</c:v>
                </c:pt>
                <c:pt idx="89">
                  <c:v>3583821.01179502</c:v>
                </c:pt>
                <c:pt idx="90">
                  <c:v>3584181.63162355</c:v>
                </c:pt>
                <c:pt idx="91">
                  <c:v>3583664.85124301</c:v>
                </c:pt>
                <c:pt idx="92">
                  <c:v>3584946.84064293</c:v>
                </c:pt>
                <c:pt idx="93">
                  <c:v>3583539.9388902</c:v>
                </c:pt>
                <c:pt idx="94">
                  <c:v>3582621.62376003</c:v>
                </c:pt>
                <c:pt idx="95">
                  <c:v>3584178.14468477</c:v>
                </c:pt>
                <c:pt idx="96">
                  <c:v>3584946.27805797</c:v>
                </c:pt>
                <c:pt idx="97">
                  <c:v>3584844.71032758</c:v>
                </c:pt>
                <c:pt idx="98">
                  <c:v>3585967.50728427</c:v>
                </c:pt>
                <c:pt idx="99">
                  <c:v>3585939.10687021</c:v>
                </c:pt>
                <c:pt idx="100">
                  <c:v>3586703.58177409</c:v>
                </c:pt>
                <c:pt idx="101">
                  <c:v>3586251.22130298</c:v>
                </c:pt>
                <c:pt idx="102">
                  <c:v>3586013.82799492</c:v>
                </c:pt>
                <c:pt idx="103">
                  <c:v>3586025.40529416</c:v>
                </c:pt>
                <c:pt idx="104">
                  <c:v>3586350.33123928</c:v>
                </c:pt>
                <c:pt idx="105">
                  <c:v>3586939.52725552</c:v>
                </c:pt>
                <c:pt idx="106">
                  <c:v>3585970.09778352</c:v>
                </c:pt>
                <c:pt idx="107">
                  <c:v>3585360.61395663</c:v>
                </c:pt>
                <c:pt idx="108">
                  <c:v>3585293.40159707</c:v>
                </c:pt>
                <c:pt idx="109">
                  <c:v>3584437.62650394</c:v>
                </c:pt>
                <c:pt idx="110">
                  <c:v>3585085.06029059</c:v>
                </c:pt>
                <c:pt idx="111">
                  <c:v>3586281.40038132</c:v>
                </c:pt>
                <c:pt idx="112">
                  <c:v>3585307.31447469</c:v>
                </c:pt>
                <c:pt idx="113">
                  <c:v>3585532.43939707</c:v>
                </c:pt>
                <c:pt idx="114">
                  <c:v>3585673.42943376</c:v>
                </c:pt>
                <c:pt idx="115">
                  <c:v>3585557.70547544</c:v>
                </c:pt>
                <c:pt idx="116">
                  <c:v>3585882.40919362</c:v>
                </c:pt>
                <c:pt idx="117">
                  <c:v>3585446.13024076</c:v>
                </c:pt>
                <c:pt idx="118">
                  <c:v>3585698.9917542</c:v>
                </c:pt>
                <c:pt idx="119">
                  <c:v>3585804.75788075</c:v>
                </c:pt>
                <c:pt idx="120">
                  <c:v>3585478.31652755</c:v>
                </c:pt>
                <c:pt idx="121">
                  <c:v>3586152.33335791</c:v>
                </c:pt>
                <c:pt idx="122">
                  <c:v>3585613.0444896</c:v>
                </c:pt>
                <c:pt idx="123">
                  <c:v>3585745.98596059</c:v>
                </c:pt>
                <c:pt idx="124">
                  <c:v>3585887.40671991</c:v>
                </c:pt>
                <c:pt idx="125">
                  <c:v>3585974.39414698</c:v>
                </c:pt>
                <c:pt idx="126">
                  <c:v>3585904.10019827</c:v>
                </c:pt>
                <c:pt idx="127">
                  <c:v>3585783.48524469</c:v>
                </c:pt>
                <c:pt idx="128">
                  <c:v>3585878.92992823</c:v>
                </c:pt>
                <c:pt idx="129">
                  <c:v>3585706.8471526</c:v>
                </c:pt>
                <c:pt idx="130">
                  <c:v>3585649.81111616</c:v>
                </c:pt>
                <c:pt idx="131">
                  <c:v>3585708.13303392</c:v>
                </c:pt>
                <c:pt idx="132">
                  <c:v>3585725.05385032</c:v>
                </c:pt>
                <c:pt idx="133">
                  <c:v>3585667.20718088</c:v>
                </c:pt>
                <c:pt idx="134">
                  <c:v>3585516.02954527</c:v>
                </c:pt>
                <c:pt idx="135">
                  <c:v>3585698.28490407</c:v>
                </c:pt>
                <c:pt idx="136">
                  <c:v>3585684.5734596</c:v>
                </c:pt>
                <c:pt idx="137">
                  <c:v>3585744.05039326</c:v>
                </c:pt>
                <c:pt idx="138">
                  <c:v>3585776.00027903</c:v>
                </c:pt>
                <c:pt idx="139">
                  <c:v>3585784.91890909</c:v>
                </c:pt>
                <c:pt idx="140">
                  <c:v>3585761.40618898</c:v>
                </c:pt>
                <c:pt idx="141">
                  <c:v>3585771.18324724</c:v>
                </c:pt>
                <c:pt idx="142">
                  <c:v>3585832.74364134</c:v>
                </c:pt>
                <c:pt idx="143">
                  <c:v>3585824.0744115</c:v>
                </c:pt>
                <c:pt idx="144">
                  <c:v>3585911.92816197</c:v>
                </c:pt>
                <c:pt idx="145">
                  <c:v>3585813.22507481</c:v>
                </c:pt>
                <c:pt idx="146">
                  <c:v>3585780.47386983</c:v>
                </c:pt>
                <c:pt idx="147">
                  <c:v>3585831.4862938</c:v>
                </c:pt>
                <c:pt idx="148">
                  <c:v>3585793.3914416</c:v>
                </c:pt>
                <c:pt idx="149">
                  <c:v>3585752.85076777</c:v>
                </c:pt>
                <c:pt idx="150">
                  <c:v>3585793.3445194</c:v>
                </c:pt>
                <c:pt idx="151">
                  <c:v>3585712.81148474</c:v>
                </c:pt>
                <c:pt idx="152">
                  <c:v>3585766.37003577</c:v>
                </c:pt>
                <c:pt idx="153">
                  <c:v>3585750.92693223</c:v>
                </c:pt>
                <c:pt idx="154">
                  <c:v>3585795.10344419</c:v>
                </c:pt>
                <c:pt idx="155">
                  <c:v>3585818.96341253</c:v>
                </c:pt>
                <c:pt idx="156">
                  <c:v>3585807.69368645</c:v>
                </c:pt>
                <c:pt idx="157">
                  <c:v>3585783.86612865</c:v>
                </c:pt>
                <c:pt idx="158">
                  <c:v>3585787.61047236</c:v>
                </c:pt>
                <c:pt idx="159">
                  <c:v>3585790.94533959</c:v>
                </c:pt>
                <c:pt idx="160">
                  <c:v>3585780.82542492</c:v>
                </c:pt>
                <c:pt idx="161">
                  <c:v>3585787.81564054</c:v>
                </c:pt>
                <c:pt idx="162">
                  <c:v>3585752.94582591</c:v>
                </c:pt>
                <c:pt idx="163">
                  <c:v>3585770.67183155</c:v>
                </c:pt>
                <c:pt idx="164">
                  <c:v>3585770.21293073</c:v>
                </c:pt>
                <c:pt idx="165">
                  <c:v>3585779.5587367</c:v>
                </c:pt>
                <c:pt idx="166">
                  <c:v>3585780.14994854</c:v>
                </c:pt>
                <c:pt idx="167">
                  <c:v>3585783.74650021</c:v>
                </c:pt>
                <c:pt idx="168">
                  <c:v>3585769.87235563</c:v>
                </c:pt>
                <c:pt idx="169">
                  <c:v>3585768.42869313</c:v>
                </c:pt>
                <c:pt idx="170">
                  <c:v>3585764.10117704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TE y TT!$C$2:$C$172</c:f>
              <c:numCache>
                <c:formatCode>General</c:formatCode>
                <c:ptCount val="171"/>
                <c:pt idx="0">
                  <c:v>1966001.71901705</c:v>
                </c:pt>
                <c:pt idx="1">
                  <c:v>9940524.20812074</c:v>
                </c:pt>
                <c:pt idx="2">
                  <c:v>9188609.36130319</c:v>
                </c:pt>
                <c:pt idx="3">
                  <c:v>8561743.47294032</c:v>
                </c:pt>
                <c:pt idx="4">
                  <c:v>7949322.83227046</c:v>
                </c:pt>
                <c:pt idx="5">
                  <c:v>7340162.47151473</c:v>
                </c:pt>
                <c:pt idx="6">
                  <c:v>7020720.59341395</c:v>
                </c:pt>
                <c:pt idx="7">
                  <c:v>6611631.48600958</c:v>
                </c:pt>
                <c:pt idx="8">
                  <c:v>5912987.59746231</c:v>
                </c:pt>
                <c:pt idx="9">
                  <c:v>5266339.76802006</c:v>
                </c:pt>
                <c:pt idx="10">
                  <c:v>5187536.40366327</c:v>
                </c:pt>
                <c:pt idx="11">
                  <c:v>5204576.13975542</c:v>
                </c:pt>
                <c:pt idx="12">
                  <c:v>4887147.90575574</c:v>
                </c:pt>
                <c:pt idx="13">
                  <c:v>4629414.05508934</c:v>
                </c:pt>
                <c:pt idx="14">
                  <c:v>4576290.29161285</c:v>
                </c:pt>
                <c:pt idx="15">
                  <c:v>4596418.17557514</c:v>
                </c:pt>
                <c:pt idx="16">
                  <c:v>4289312.69640154</c:v>
                </c:pt>
                <c:pt idx="17">
                  <c:v>4059884.70207797</c:v>
                </c:pt>
                <c:pt idx="18">
                  <c:v>4034479.00811415</c:v>
                </c:pt>
                <c:pt idx="19">
                  <c:v>4015510.8402163</c:v>
                </c:pt>
                <c:pt idx="20">
                  <c:v>4024824.66802356</c:v>
                </c:pt>
                <c:pt idx="21">
                  <c:v>4028247.08492158</c:v>
                </c:pt>
                <c:pt idx="22">
                  <c:v>3827916.04385428</c:v>
                </c:pt>
                <c:pt idx="23">
                  <c:v>3756140.98163617</c:v>
                </c:pt>
                <c:pt idx="24">
                  <c:v>3613601.80011597</c:v>
                </c:pt>
                <c:pt idx="25">
                  <c:v>3511200.32355427</c:v>
                </c:pt>
                <c:pt idx="26">
                  <c:v>3437370.95394552</c:v>
                </c:pt>
                <c:pt idx="27">
                  <c:v>3401771.86344045</c:v>
                </c:pt>
                <c:pt idx="28">
                  <c:v>3387804.89290802</c:v>
                </c:pt>
                <c:pt idx="29">
                  <c:v>3314089.97779934</c:v>
                </c:pt>
                <c:pt idx="30">
                  <c:v>3257186.01708208</c:v>
                </c:pt>
                <c:pt idx="31">
                  <c:v>3210477.09429907</c:v>
                </c:pt>
                <c:pt idx="32">
                  <c:v>3227058.29893841</c:v>
                </c:pt>
                <c:pt idx="33">
                  <c:v>3194605.95201456</c:v>
                </c:pt>
                <c:pt idx="34">
                  <c:v>3209259.55639215</c:v>
                </c:pt>
                <c:pt idx="35">
                  <c:v>3159925.28989244</c:v>
                </c:pt>
                <c:pt idx="36">
                  <c:v>3152753.78947424</c:v>
                </c:pt>
                <c:pt idx="37">
                  <c:v>3094173.68262267</c:v>
                </c:pt>
                <c:pt idx="38">
                  <c:v>3042810.51896937</c:v>
                </c:pt>
                <c:pt idx="39">
                  <c:v>3012858.13412498</c:v>
                </c:pt>
                <c:pt idx="40">
                  <c:v>3031072.2463728</c:v>
                </c:pt>
                <c:pt idx="41">
                  <c:v>3025348.00371927</c:v>
                </c:pt>
                <c:pt idx="42">
                  <c:v>3007521.75880802</c:v>
                </c:pt>
                <c:pt idx="43">
                  <c:v>3017917.76840106</c:v>
                </c:pt>
                <c:pt idx="44">
                  <c:v>3004957.09878535</c:v>
                </c:pt>
                <c:pt idx="45">
                  <c:v>2986591.36260208</c:v>
                </c:pt>
                <c:pt idx="46">
                  <c:v>3004765.0496158</c:v>
                </c:pt>
                <c:pt idx="47">
                  <c:v>3020877.26459261</c:v>
                </c:pt>
                <c:pt idx="48">
                  <c:v>3004397.9490744</c:v>
                </c:pt>
                <c:pt idx="49">
                  <c:v>3006741.67089875</c:v>
                </c:pt>
                <c:pt idx="50">
                  <c:v>2967880.92040854</c:v>
                </c:pt>
                <c:pt idx="51">
                  <c:v>3020053.28239134</c:v>
                </c:pt>
                <c:pt idx="52">
                  <c:v>3012382.72329904</c:v>
                </c:pt>
                <c:pt idx="53">
                  <c:v>2994613.69895565</c:v>
                </c:pt>
                <c:pt idx="54">
                  <c:v>2994292.9005233</c:v>
                </c:pt>
                <c:pt idx="55">
                  <c:v>2982485.53061688</c:v>
                </c:pt>
                <c:pt idx="56">
                  <c:v>2972477.36675063</c:v>
                </c:pt>
                <c:pt idx="57">
                  <c:v>2974371.26342279</c:v>
                </c:pt>
                <c:pt idx="58">
                  <c:v>2987174.4184361</c:v>
                </c:pt>
                <c:pt idx="59">
                  <c:v>2980041.47124234</c:v>
                </c:pt>
                <c:pt idx="60">
                  <c:v>2988178.43228399</c:v>
                </c:pt>
                <c:pt idx="61">
                  <c:v>2980252.25631911</c:v>
                </c:pt>
                <c:pt idx="62">
                  <c:v>2987519.52457851</c:v>
                </c:pt>
                <c:pt idx="63">
                  <c:v>2988137.52307942</c:v>
                </c:pt>
                <c:pt idx="64">
                  <c:v>2992108.35110416</c:v>
                </c:pt>
                <c:pt idx="65">
                  <c:v>2989913.44412308</c:v>
                </c:pt>
                <c:pt idx="66">
                  <c:v>2990554.8416795</c:v>
                </c:pt>
                <c:pt idx="67">
                  <c:v>2991962.04517141</c:v>
                </c:pt>
                <c:pt idx="68">
                  <c:v>2992079.15405667</c:v>
                </c:pt>
                <c:pt idx="69">
                  <c:v>2992004.77236922</c:v>
                </c:pt>
                <c:pt idx="70">
                  <c:v>2994566.63320535</c:v>
                </c:pt>
                <c:pt idx="71">
                  <c:v>2990241.12254164</c:v>
                </c:pt>
                <c:pt idx="72">
                  <c:v>2992258.33421438</c:v>
                </c:pt>
                <c:pt idx="73">
                  <c:v>2990302.06871752</c:v>
                </c:pt>
                <c:pt idx="74">
                  <c:v>2987601.53345897</c:v>
                </c:pt>
                <c:pt idx="75">
                  <c:v>2990332.96353493</c:v>
                </c:pt>
                <c:pt idx="76">
                  <c:v>2989302.36411362</c:v>
                </c:pt>
                <c:pt idx="77">
                  <c:v>2989980.27024884</c:v>
                </c:pt>
                <c:pt idx="78">
                  <c:v>2989847.9634655</c:v>
                </c:pt>
                <c:pt idx="79">
                  <c:v>2991363.90510355</c:v>
                </c:pt>
                <c:pt idx="80">
                  <c:v>2989362.68769833</c:v>
                </c:pt>
                <c:pt idx="81">
                  <c:v>2987332.48788255</c:v>
                </c:pt>
                <c:pt idx="82">
                  <c:v>2990112.57264726</c:v>
                </c:pt>
                <c:pt idx="83">
                  <c:v>2989959.50111621</c:v>
                </c:pt>
                <c:pt idx="84">
                  <c:v>2988774.07728908</c:v>
                </c:pt>
                <c:pt idx="85">
                  <c:v>2988859.17436882</c:v>
                </c:pt>
                <c:pt idx="86">
                  <c:v>2988357.56097544</c:v>
                </c:pt>
                <c:pt idx="87">
                  <c:v>2989394.87488024</c:v>
                </c:pt>
                <c:pt idx="88">
                  <c:v>2987515.22214001</c:v>
                </c:pt>
                <c:pt idx="89">
                  <c:v>2987372.86149781</c:v>
                </c:pt>
                <c:pt idx="90">
                  <c:v>2987343.42990376</c:v>
                </c:pt>
                <c:pt idx="91">
                  <c:v>2987329.91255971</c:v>
                </c:pt>
                <c:pt idx="92">
                  <c:v>2987721.27738933</c:v>
                </c:pt>
                <c:pt idx="93">
                  <c:v>2987327.22294824</c:v>
                </c:pt>
                <c:pt idx="94">
                  <c:v>2987090.80223728</c:v>
                </c:pt>
                <c:pt idx="95">
                  <c:v>2987477.96275295</c:v>
                </c:pt>
                <c:pt idx="96">
                  <c:v>2987619.48522411</c:v>
                </c:pt>
                <c:pt idx="97">
                  <c:v>2987678.2588757</c:v>
                </c:pt>
                <c:pt idx="98">
                  <c:v>2988016.89153029</c:v>
                </c:pt>
                <c:pt idx="99">
                  <c:v>2987994.70975192</c:v>
                </c:pt>
                <c:pt idx="100">
                  <c:v>2988242.07045813</c:v>
                </c:pt>
                <c:pt idx="101">
                  <c:v>2988070.4828865</c:v>
                </c:pt>
                <c:pt idx="102">
                  <c:v>2988000.49777853</c:v>
                </c:pt>
                <c:pt idx="103">
                  <c:v>2988025.40129232</c:v>
                </c:pt>
                <c:pt idx="104">
                  <c:v>2988084.52248805</c:v>
                </c:pt>
                <c:pt idx="105">
                  <c:v>2988261.84075568</c:v>
                </c:pt>
                <c:pt idx="106">
                  <c:v>2987943.21511261</c:v>
                </c:pt>
                <c:pt idx="107">
                  <c:v>2987736.33677285</c:v>
                </c:pt>
                <c:pt idx="108">
                  <c:v>2987717.97875837</c:v>
                </c:pt>
                <c:pt idx="109">
                  <c:v>2987475.62848339</c:v>
                </c:pt>
                <c:pt idx="110">
                  <c:v>2987645.18129715</c:v>
                </c:pt>
                <c:pt idx="111">
                  <c:v>2987986.5889441</c:v>
                </c:pt>
                <c:pt idx="112">
                  <c:v>2987719.28502183</c:v>
                </c:pt>
                <c:pt idx="113">
                  <c:v>2987778.76919738</c:v>
                </c:pt>
                <c:pt idx="114">
                  <c:v>2987824.49908203</c:v>
                </c:pt>
                <c:pt idx="115">
                  <c:v>2987797.25560113</c:v>
                </c:pt>
                <c:pt idx="116">
                  <c:v>2987887.60643879</c:v>
                </c:pt>
                <c:pt idx="117">
                  <c:v>2987774.37645266</c:v>
                </c:pt>
                <c:pt idx="118">
                  <c:v>2987865.54758126</c:v>
                </c:pt>
                <c:pt idx="119">
                  <c:v>2987900.63143668</c:v>
                </c:pt>
                <c:pt idx="120">
                  <c:v>2987817.85330355</c:v>
                </c:pt>
                <c:pt idx="121">
                  <c:v>2987996.77461771</c:v>
                </c:pt>
                <c:pt idx="122">
                  <c:v>2987850.08300434</c:v>
                </c:pt>
                <c:pt idx="123">
                  <c:v>2987884.72194389</c:v>
                </c:pt>
                <c:pt idx="124">
                  <c:v>2987934.63172408</c:v>
                </c:pt>
                <c:pt idx="125">
                  <c:v>2987961.98929779</c:v>
                </c:pt>
                <c:pt idx="126">
                  <c:v>2987932.54210855</c:v>
                </c:pt>
                <c:pt idx="127">
                  <c:v>2987906.55375872</c:v>
                </c:pt>
                <c:pt idx="128">
                  <c:v>2987935.47055025</c:v>
                </c:pt>
                <c:pt idx="129">
                  <c:v>2987891.01518504</c:v>
                </c:pt>
                <c:pt idx="130">
                  <c:v>2987872.88851827</c:v>
                </c:pt>
                <c:pt idx="131">
                  <c:v>2987884.38485647</c:v>
                </c:pt>
                <c:pt idx="132">
                  <c:v>2987892.73023268</c:v>
                </c:pt>
                <c:pt idx="133">
                  <c:v>2987883.37591284</c:v>
                </c:pt>
                <c:pt idx="134">
                  <c:v>2987836.66118023</c:v>
                </c:pt>
                <c:pt idx="135">
                  <c:v>2987889.53063254</c:v>
                </c:pt>
                <c:pt idx="136">
                  <c:v>2987882.1078474</c:v>
                </c:pt>
                <c:pt idx="137">
                  <c:v>2987897.18832153</c:v>
                </c:pt>
                <c:pt idx="138">
                  <c:v>2987904.61278716</c:v>
                </c:pt>
                <c:pt idx="139">
                  <c:v>2987907.72519525</c:v>
                </c:pt>
                <c:pt idx="140">
                  <c:v>2987899.97523414</c:v>
                </c:pt>
                <c:pt idx="141">
                  <c:v>2987903.33183389</c:v>
                </c:pt>
                <c:pt idx="142">
                  <c:v>2987920.26932702</c:v>
                </c:pt>
                <c:pt idx="143">
                  <c:v>2987917.97169473</c:v>
                </c:pt>
                <c:pt idx="144">
                  <c:v>2987944.89420491</c:v>
                </c:pt>
                <c:pt idx="145">
                  <c:v>2987915.51077436</c:v>
                </c:pt>
                <c:pt idx="146">
                  <c:v>2987905.03256516</c:v>
                </c:pt>
                <c:pt idx="147">
                  <c:v>2987922.06124477</c:v>
                </c:pt>
                <c:pt idx="148">
                  <c:v>2987908.14867774</c:v>
                </c:pt>
                <c:pt idx="149">
                  <c:v>2987898.55625556</c:v>
                </c:pt>
                <c:pt idx="150">
                  <c:v>2987908.82302698</c:v>
                </c:pt>
                <c:pt idx="151">
                  <c:v>2987886.40389719</c:v>
                </c:pt>
                <c:pt idx="152">
                  <c:v>2987901.76606681</c:v>
                </c:pt>
                <c:pt idx="153">
                  <c:v>2987895.57701562</c:v>
                </c:pt>
                <c:pt idx="154">
                  <c:v>2987909.63399354</c:v>
                </c:pt>
                <c:pt idx="155">
                  <c:v>2987917.71903073</c:v>
                </c:pt>
                <c:pt idx="156">
                  <c:v>2987914.75947188</c:v>
                </c:pt>
                <c:pt idx="157">
                  <c:v>2987908.09806265</c:v>
                </c:pt>
                <c:pt idx="158">
                  <c:v>2987909.96163362</c:v>
                </c:pt>
                <c:pt idx="159">
                  <c:v>2987909.75923696</c:v>
                </c:pt>
                <c:pt idx="160">
                  <c:v>2987907.82832706</c:v>
                </c:pt>
                <c:pt idx="161">
                  <c:v>2987908.78685528</c:v>
                </c:pt>
                <c:pt idx="162">
                  <c:v>2987899.86418299</c:v>
                </c:pt>
                <c:pt idx="163">
                  <c:v>2987903.96833862</c:v>
                </c:pt>
                <c:pt idx="164">
                  <c:v>2987903.78075585</c:v>
                </c:pt>
                <c:pt idx="165">
                  <c:v>2987906.58023284</c:v>
                </c:pt>
                <c:pt idx="166">
                  <c:v>2987907.20393713</c:v>
                </c:pt>
                <c:pt idx="167">
                  <c:v>2987907.78549601</c:v>
                </c:pt>
                <c:pt idx="168">
                  <c:v>2987904.19761247</c:v>
                </c:pt>
                <c:pt idx="169">
                  <c:v>2987903.85942667</c:v>
                </c:pt>
                <c:pt idx="170">
                  <c:v>2987902.5668354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CT y CO!$B$2:$B$172</c:f>
              <c:numCache>
                <c:formatCode>General</c:formatCode>
                <c:ptCount val="171"/>
                <c:pt idx="0">
                  <c:v>39115303.5363349</c:v>
                </c:pt>
                <c:pt idx="1">
                  <c:v>110277447.429196</c:v>
                </c:pt>
                <c:pt idx="2">
                  <c:v>107470450.34316</c:v>
                </c:pt>
                <c:pt idx="3">
                  <c:v>104343280.401865</c:v>
                </c:pt>
                <c:pt idx="4">
                  <c:v>101557080.500762</c:v>
                </c:pt>
                <c:pt idx="5">
                  <c:v>98914746.9521143</c:v>
                </c:pt>
                <c:pt idx="6">
                  <c:v>97830457.0887168</c:v>
                </c:pt>
                <c:pt idx="7">
                  <c:v>96407439.5566039</c:v>
                </c:pt>
                <c:pt idx="8">
                  <c:v>93950258.12939</c:v>
                </c:pt>
                <c:pt idx="9">
                  <c:v>91430960.3122728</c:v>
                </c:pt>
                <c:pt idx="10">
                  <c:v>91304943.5906052</c:v>
                </c:pt>
                <c:pt idx="11">
                  <c:v>91396244.0225708</c:v>
                </c:pt>
                <c:pt idx="12">
                  <c:v>90189308.0229505</c:v>
                </c:pt>
                <c:pt idx="13">
                  <c:v>89228328.1652614</c:v>
                </c:pt>
                <c:pt idx="14">
                  <c:v>88991747.0130615</c:v>
                </c:pt>
                <c:pt idx="15">
                  <c:v>89056906.1811906</c:v>
                </c:pt>
                <c:pt idx="16">
                  <c:v>87969091.5401508</c:v>
                </c:pt>
                <c:pt idx="17">
                  <c:v>87240302.2302753</c:v>
                </c:pt>
                <c:pt idx="18">
                  <c:v>87180362.2456252</c:v>
                </c:pt>
                <c:pt idx="19">
                  <c:v>87134487.6182718</c:v>
                </c:pt>
                <c:pt idx="20">
                  <c:v>87192400.6804144</c:v>
                </c:pt>
                <c:pt idx="21">
                  <c:v>87175714.9166551</c:v>
                </c:pt>
                <c:pt idx="22">
                  <c:v>86569586.7821074</c:v>
                </c:pt>
                <c:pt idx="23">
                  <c:v>86380343.2388297</c:v>
                </c:pt>
                <c:pt idx="24">
                  <c:v>86003954.9484827</c:v>
                </c:pt>
                <c:pt idx="25">
                  <c:v>85768135.9722956</c:v>
                </c:pt>
                <c:pt idx="26">
                  <c:v>85616120.3370084</c:v>
                </c:pt>
                <c:pt idx="27">
                  <c:v>85578721.1777944</c:v>
                </c:pt>
                <c:pt idx="28">
                  <c:v>85562487.0197493</c:v>
                </c:pt>
                <c:pt idx="29">
                  <c:v>85411237.0313738</c:v>
                </c:pt>
                <c:pt idx="30">
                  <c:v>85319600.717622</c:v>
                </c:pt>
                <c:pt idx="31">
                  <c:v>85288846.3548532</c:v>
                </c:pt>
                <c:pt idx="32">
                  <c:v>85324760.1181331</c:v>
                </c:pt>
                <c:pt idx="33">
                  <c:v>85283214.3826861</c:v>
                </c:pt>
                <c:pt idx="34">
                  <c:v>85315235.0315503</c:v>
                </c:pt>
                <c:pt idx="35">
                  <c:v>85231967.8109424</c:v>
                </c:pt>
                <c:pt idx="36">
                  <c:v>85237330.3522073</c:v>
                </c:pt>
                <c:pt idx="37">
                  <c:v>85138842.6941348</c:v>
                </c:pt>
                <c:pt idx="38">
                  <c:v>85105715.9917464</c:v>
                </c:pt>
                <c:pt idx="39">
                  <c:v>85076625.5337021</c:v>
                </c:pt>
                <c:pt idx="40">
                  <c:v>85064317.0338172</c:v>
                </c:pt>
                <c:pt idx="41">
                  <c:v>85068124.3728581</c:v>
                </c:pt>
                <c:pt idx="42">
                  <c:v>85062318.5836968</c:v>
                </c:pt>
                <c:pt idx="43">
                  <c:v>85059903.7705186</c:v>
                </c:pt>
                <c:pt idx="44">
                  <c:v>85046618.5903085</c:v>
                </c:pt>
                <c:pt idx="45">
                  <c:v>85049306.2032668</c:v>
                </c:pt>
                <c:pt idx="46">
                  <c:v>85045089.7320331</c:v>
                </c:pt>
                <c:pt idx="47">
                  <c:v>85051457.5597124</c:v>
                </c:pt>
                <c:pt idx="48">
                  <c:v>85058521.6364596</c:v>
                </c:pt>
                <c:pt idx="49">
                  <c:v>85050460.2719629</c:v>
                </c:pt>
                <c:pt idx="50">
                  <c:v>85050362.2143988</c:v>
                </c:pt>
                <c:pt idx="51">
                  <c:v>85055438.3315928</c:v>
                </c:pt>
                <c:pt idx="52">
                  <c:v>85047407.640323</c:v>
                </c:pt>
                <c:pt idx="53">
                  <c:v>85044631.1366696</c:v>
                </c:pt>
                <c:pt idx="54">
                  <c:v>85043072.7539111</c:v>
                </c:pt>
                <c:pt idx="55">
                  <c:v>85042535.5654543</c:v>
                </c:pt>
                <c:pt idx="56">
                  <c:v>85043272.6530347</c:v>
                </c:pt>
                <c:pt idx="57">
                  <c:v>85045774.9540377</c:v>
                </c:pt>
                <c:pt idx="58">
                  <c:v>85043603.5486904</c:v>
                </c:pt>
                <c:pt idx="59">
                  <c:v>85043233.5256205</c:v>
                </c:pt>
                <c:pt idx="60">
                  <c:v>85042797.8781247</c:v>
                </c:pt>
                <c:pt idx="61">
                  <c:v>85043630.1406802</c:v>
                </c:pt>
                <c:pt idx="62">
                  <c:v>85042354.5088626</c:v>
                </c:pt>
                <c:pt idx="63">
                  <c:v>85041803.5492214</c:v>
                </c:pt>
                <c:pt idx="64">
                  <c:v>85041612.502211</c:v>
                </c:pt>
                <c:pt idx="65">
                  <c:v>85041770.1255734</c:v>
                </c:pt>
                <c:pt idx="66">
                  <c:v>85041206.940331</c:v>
                </c:pt>
                <c:pt idx="67">
                  <c:v>85041471.0418336</c:v>
                </c:pt>
                <c:pt idx="68">
                  <c:v>85041229.7745672</c:v>
                </c:pt>
                <c:pt idx="69">
                  <c:v>85040952.247775</c:v>
                </c:pt>
                <c:pt idx="70">
                  <c:v>85041304.7659242</c:v>
                </c:pt>
                <c:pt idx="71">
                  <c:v>85040903.3234437</c:v>
                </c:pt>
                <c:pt idx="72">
                  <c:v>85040827.5112541</c:v>
                </c:pt>
                <c:pt idx="73">
                  <c:v>85040698.8971774</c:v>
                </c:pt>
                <c:pt idx="74">
                  <c:v>85040721.8776254</c:v>
                </c:pt>
                <c:pt idx="75">
                  <c:v>85040736.5833492</c:v>
                </c:pt>
                <c:pt idx="76">
                  <c:v>85040786.9165002</c:v>
                </c:pt>
                <c:pt idx="77">
                  <c:v>85040697.7246327</c:v>
                </c:pt>
                <c:pt idx="78">
                  <c:v>85040628.9086473</c:v>
                </c:pt>
                <c:pt idx="79">
                  <c:v>85040670.4739943</c:v>
                </c:pt>
                <c:pt idx="80">
                  <c:v>85040627.8730335</c:v>
                </c:pt>
                <c:pt idx="81">
                  <c:v>85040692.4762327</c:v>
                </c:pt>
                <c:pt idx="82">
                  <c:v>85040646.5867069</c:v>
                </c:pt>
                <c:pt idx="83">
                  <c:v>85040641.2260224</c:v>
                </c:pt>
                <c:pt idx="84">
                  <c:v>85040615.1943149</c:v>
                </c:pt>
                <c:pt idx="85">
                  <c:v>85040611.3524441</c:v>
                </c:pt>
                <c:pt idx="86">
                  <c:v>85040617.9625953</c:v>
                </c:pt>
                <c:pt idx="87">
                  <c:v>85040614.3549854</c:v>
                </c:pt>
                <c:pt idx="88">
                  <c:v>85040606.2689739</c:v>
                </c:pt>
                <c:pt idx="89">
                  <c:v>85040609.4309371</c:v>
                </c:pt>
                <c:pt idx="90">
                  <c:v>85040625.9164973</c:v>
                </c:pt>
                <c:pt idx="91">
                  <c:v>85040614.3587372</c:v>
                </c:pt>
                <c:pt idx="92">
                  <c:v>85040608.0282772</c:v>
                </c:pt>
                <c:pt idx="93">
                  <c:v>85040603.9984426</c:v>
                </c:pt>
                <c:pt idx="94">
                  <c:v>85040608.269407</c:v>
                </c:pt>
                <c:pt idx="95">
                  <c:v>85040601.287153</c:v>
                </c:pt>
                <c:pt idx="96">
                  <c:v>85040602.6782607</c:v>
                </c:pt>
                <c:pt idx="97">
                  <c:v>85040603.4011723</c:v>
                </c:pt>
                <c:pt idx="98">
                  <c:v>85040598.0133501</c:v>
                </c:pt>
                <c:pt idx="99">
                  <c:v>85040597.4014626</c:v>
                </c:pt>
                <c:pt idx="100">
                  <c:v>85040597.6677062</c:v>
                </c:pt>
                <c:pt idx="101">
                  <c:v>85040597.3847771</c:v>
                </c:pt>
                <c:pt idx="102">
                  <c:v>85040599.0406366</c:v>
                </c:pt>
                <c:pt idx="103">
                  <c:v>85040598.0316247</c:v>
                </c:pt>
                <c:pt idx="104">
                  <c:v>85040597.128665</c:v>
                </c:pt>
                <c:pt idx="105">
                  <c:v>85040597.8566973</c:v>
                </c:pt>
                <c:pt idx="106">
                  <c:v>85040596.8328517</c:v>
                </c:pt>
                <c:pt idx="107">
                  <c:v>85040596.6653797</c:v>
                </c:pt>
                <c:pt idx="108">
                  <c:v>85040597.3370156</c:v>
                </c:pt>
                <c:pt idx="109">
                  <c:v>85040596.8808878</c:v>
                </c:pt>
                <c:pt idx="110">
                  <c:v>85040596.8809207</c:v>
                </c:pt>
                <c:pt idx="111">
                  <c:v>85040596.9912374</c:v>
                </c:pt>
                <c:pt idx="112">
                  <c:v>85040597.2784972</c:v>
                </c:pt>
                <c:pt idx="113">
                  <c:v>85040596.8577664</c:v>
                </c:pt>
                <c:pt idx="114">
                  <c:v>85040596.4549613</c:v>
                </c:pt>
                <c:pt idx="115">
                  <c:v>85040596.5327655</c:v>
                </c:pt>
                <c:pt idx="116">
                  <c:v>85040596.5796196</c:v>
                </c:pt>
                <c:pt idx="117">
                  <c:v>85040596.1662591</c:v>
                </c:pt>
                <c:pt idx="118">
                  <c:v>85040596.008823</c:v>
                </c:pt>
                <c:pt idx="119">
                  <c:v>85040595.9939524</c:v>
                </c:pt>
                <c:pt idx="120">
                  <c:v>85040596.1707448</c:v>
                </c:pt>
                <c:pt idx="121">
                  <c:v>85040596.0629409</c:v>
                </c:pt>
                <c:pt idx="122">
                  <c:v>85040596.0269994</c:v>
                </c:pt>
                <c:pt idx="123">
                  <c:v>85040595.9591137</c:v>
                </c:pt>
                <c:pt idx="124">
                  <c:v>85040595.9571637</c:v>
                </c:pt>
                <c:pt idx="125">
                  <c:v>85040595.9704407</c:v>
                </c:pt>
                <c:pt idx="126">
                  <c:v>85040596.0301548</c:v>
                </c:pt>
                <c:pt idx="127">
                  <c:v>85040595.9957211</c:v>
                </c:pt>
                <c:pt idx="128">
                  <c:v>85040595.9087523</c:v>
                </c:pt>
                <c:pt idx="129">
                  <c:v>85040595.8935895</c:v>
                </c:pt>
                <c:pt idx="130">
                  <c:v>85040595.8934049</c:v>
                </c:pt>
                <c:pt idx="131">
                  <c:v>85040595.9461669</c:v>
                </c:pt>
                <c:pt idx="132">
                  <c:v>85040595.9001395</c:v>
                </c:pt>
                <c:pt idx="133">
                  <c:v>85040595.9065842</c:v>
                </c:pt>
                <c:pt idx="134">
                  <c:v>85040595.9381511</c:v>
                </c:pt>
                <c:pt idx="135">
                  <c:v>85040595.8988875</c:v>
                </c:pt>
                <c:pt idx="136">
                  <c:v>85040595.8934133</c:v>
                </c:pt>
                <c:pt idx="137">
                  <c:v>85040595.8881873</c:v>
                </c:pt>
                <c:pt idx="138">
                  <c:v>85040595.8865683</c:v>
                </c:pt>
                <c:pt idx="139">
                  <c:v>85040595.8837976</c:v>
                </c:pt>
                <c:pt idx="140">
                  <c:v>85040595.8851261</c:v>
                </c:pt>
                <c:pt idx="141">
                  <c:v>85040595.8871725</c:v>
                </c:pt>
                <c:pt idx="142">
                  <c:v>85040595.8820877</c:v>
                </c:pt>
                <c:pt idx="143">
                  <c:v>85040595.8845269</c:v>
                </c:pt>
                <c:pt idx="144">
                  <c:v>85040595.8849472</c:v>
                </c:pt>
                <c:pt idx="145">
                  <c:v>85040595.8785047</c:v>
                </c:pt>
                <c:pt idx="146">
                  <c:v>85040595.8768561</c:v>
                </c:pt>
                <c:pt idx="147">
                  <c:v>85040595.8779394</c:v>
                </c:pt>
                <c:pt idx="148">
                  <c:v>85040595.8791656</c:v>
                </c:pt>
                <c:pt idx="149">
                  <c:v>85040595.877003</c:v>
                </c:pt>
                <c:pt idx="150">
                  <c:v>85040595.8796113</c:v>
                </c:pt>
                <c:pt idx="151">
                  <c:v>85040595.877748</c:v>
                </c:pt>
                <c:pt idx="152">
                  <c:v>85040595.8772402</c:v>
                </c:pt>
                <c:pt idx="153">
                  <c:v>85040595.877295</c:v>
                </c:pt>
                <c:pt idx="154">
                  <c:v>85040595.8758803</c:v>
                </c:pt>
                <c:pt idx="155">
                  <c:v>85040595.875269</c:v>
                </c:pt>
                <c:pt idx="156">
                  <c:v>85040595.8749128</c:v>
                </c:pt>
                <c:pt idx="157">
                  <c:v>85040595.874247</c:v>
                </c:pt>
                <c:pt idx="158">
                  <c:v>85040595.8749098</c:v>
                </c:pt>
                <c:pt idx="159">
                  <c:v>85040595.8748697</c:v>
                </c:pt>
                <c:pt idx="160">
                  <c:v>85040595.8747725</c:v>
                </c:pt>
                <c:pt idx="161">
                  <c:v>85040595.8748584</c:v>
                </c:pt>
                <c:pt idx="162">
                  <c:v>85040595.8746281</c:v>
                </c:pt>
                <c:pt idx="163">
                  <c:v>85040595.874207</c:v>
                </c:pt>
                <c:pt idx="164">
                  <c:v>85040595.8742097</c:v>
                </c:pt>
                <c:pt idx="165">
                  <c:v>85040595.8740343</c:v>
                </c:pt>
                <c:pt idx="166">
                  <c:v>85040595.87411</c:v>
                </c:pt>
                <c:pt idx="167">
                  <c:v>85040595.8741262</c:v>
                </c:pt>
                <c:pt idx="168">
                  <c:v>85040595.873817</c:v>
                </c:pt>
                <c:pt idx="169">
                  <c:v>85040595.8738794</c:v>
                </c:pt>
                <c:pt idx="170">
                  <c:v>85040595.8738591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CT y CO!$C$2:$C$172</c:f>
              <c:numCache>
                <c:formatCode>General</c:formatCode>
                <c:ptCount val="171"/>
                <c:pt idx="0">
                  <c:v>0</c:v>
                </c:pt>
                <c:pt idx="1">
                  <c:v>37541404.6324995</c:v>
                </c:pt>
                <c:pt idx="2">
                  <c:v>38294177.8728634</c:v>
                </c:pt>
                <c:pt idx="3">
                  <c:v>38235216.4493139</c:v>
                </c:pt>
                <c:pt idx="4">
                  <c:v>38078270.5738333</c:v>
                </c:pt>
                <c:pt idx="5">
                  <c:v>38036082.4166866</c:v>
                </c:pt>
                <c:pt idx="6">
                  <c:v>38082143.6174282</c:v>
                </c:pt>
                <c:pt idx="7">
                  <c:v>38134843.4732112</c:v>
                </c:pt>
                <c:pt idx="8">
                  <c:v>38194386.6763102</c:v>
                </c:pt>
                <c:pt idx="9">
                  <c:v>38455532.7236469</c:v>
                </c:pt>
                <c:pt idx="10">
                  <c:v>38503731.1348948</c:v>
                </c:pt>
                <c:pt idx="11">
                  <c:v>38496589.5899553</c:v>
                </c:pt>
                <c:pt idx="12">
                  <c:v>38635761.0621907</c:v>
                </c:pt>
                <c:pt idx="13">
                  <c:v>38777436.3244079</c:v>
                </c:pt>
                <c:pt idx="14">
                  <c:v>38853519.8805513</c:v>
                </c:pt>
                <c:pt idx="15">
                  <c:v>38845637.824179</c:v>
                </c:pt>
                <c:pt idx="16">
                  <c:v>39103621.623085</c:v>
                </c:pt>
                <c:pt idx="17">
                  <c:v>39331173.2992272</c:v>
                </c:pt>
                <c:pt idx="18">
                  <c:v>39449533.282454</c:v>
                </c:pt>
                <c:pt idx="19">
                  <c:v>39464822.052637</c:v>
                </c:pt>
                <c:pt idx="20">
                  <c:v>39529499.5468602</c:v>
                </c:pt>
                <c:pt idx="21">
                  <c:v>39489247.6054093</c:v>
                </c:pt>
                <c:pt idx="22">
                  <c:v>39674623.5641662</c:v>
                </c:pt>
                <c:pt idx="23">
                  <c:v>39761942.8096948</c:v>
                </c:pt>
                <c:pt idx="24">
                  <c:v>39957633.0460553</c:v>
                </c:pt>
                <c:pt idx="25">
                  <c:v>40159341.8460721</c:v>
                </c:pt>
                <c:pt idx="26">
                  <c:v>40291256.9810416</c:v>
                </c:pt>
                <c:pt idx="27">
                  <c:v>40424884.6085607</c:v>
                </c:pt>
                <c:pt idx="28">
                  <c:v>40477470.0006683</c:v>
                </c:pt>
                <c:pt idx="29">
                  <c:v>40623365.1947801</c:v>
                </c:pt>
                <c:pt idx="30">
                  <c:v>40745452.5892765</c:v>
                </c:pt>
                <c:pt idx="31">
                  <c:v>40921707.4468562</c:v>
                </c:pt>
                <c:pt idx="32">
                  <c:v>40871939.8374467</c:v>
                </c:pt>
                <c:pt idx="33">
                  <c:v>40980489.7555196</c:v>
                </c:pt>
                <c:pt idx="34">
                  <c:v>40952103.1546404</c:v>
                </c:pt>
                <c:pt idx="35">
                  <c:v>41088208.1413715</c:v>
                </c:pt>
                <c:pt idx="36">
                  <c:v>41130569.8159483</c:v>
                </c:pt>
                <c:pt idx="37">
                  <c:v>41265137.6257925</c:v>
                </c:pt>
                <c:pt idx="38">
                  <c:v>41459901.1586256</c:v>
                </c:pt>
                <c:pt idx="39">
                  <c:v>41536199.0192263</c:v>
                </c:pt>
                <c:pt idx="40">
                  <c:v>41441317.7924882</c:v>
                </c:pt>
                <c:pt idx="41">
                  <c:v>41468109.1473419</c:v>
                </c:pt>
                <c:pt idx="42">
                  <c:v>41535434.5832504</c:v>
                </c:pt>
                <c:pt idx="43">
                  <c:v>41482938.3864448</c:v>
                </c:pt>
                <c:pt idx="44">
                  <c:v>41517737.8582525</c:v>
                </c:pt>
                <c:pt idx="45">
                  <c:v>41606178.1561082</c:v>
                </c:pt>
                <c:pt idx="46">
                  <c:v>41496819.865324</c:v>
                </c:pt>
                <c:pt idx="47">
                  <c:v>41436516.8060489</c:v>
                </c:pt>
                <c:pt idx="48">
                  <c:v>41505462.5469898</c:v>
                </c:pt>
                <c:pt idx="49">
                  <c:v>41489355.9080355</c:v>
                </c:pt>
                <c:pt idx="50">
                  <c:v>41657970.9785726</c:v>
                </c:pt>
                <c:pt idx="51">
                  <c:v>41432326.7778983</c:v>
                </c:pt>
                <c:pt idx="52">
                  <c:v>41465042.5261677</c:v>
                </c:pt>
                <c:pt idx="53">
                  <c:v>41545372.051321</c:v>
                </c:pt>
                <c:pt idx="54">
                  <c:v>41548968.8371539</c:v>
                </c:pt>
                <c:pt idx="55">
                  <c:v>41607828.3365139</c:v>
                </c:pt>
                <c:pt idx="56">
                  <c:v>41652210.7821368</c:v>
                </c:pt>
                <c:pt idx="57">
                  <c:v>41644288.1840264</c:v>
                </c:pt>
                <c:pt idx="58">
                  <c:v>41592327.1606968</c:v>
                </c:pt>
                <c:pt idx="59">
                  <c:v>41618636.5906024</c:v>
                </c:pt>
                <c:pt idx="60">
                  <c:v>41584999.2885487</c:v>
                </c:pt>
                <c:pt idx="61">
                  <c:v>41619575.292749</c:v>
                </c:pt>
                <c:pt idx="62">
                  <c:v>41582673.0262139</c:v>
                </c:pt>
                <c:pt idx="63">
                  <c:v>41578854.8138728</c:v>
                </c:pt>
                <c:pt idx="64">
                  <c:v>41562831.6172332</c:v>
                </c:pt>
                <c:pt idx="65">
                  <c:v>41573543.2655163</c:v>
                </c:pt>
                <c:pt idx="66">
                  <c:v>41568164.382196</c:v>
                </c:pt>
                <c:pt idx="67">
                  <c:v>41561501.7946605</c:v>
                </c:pt>
                <c:pt idx="68">
                  <c:v>41561953.011733</c:v>
                </c:pt>
                <c:pt idx="69">
                  <c:v>41560222.2101959</c:v>
                </c:pt>
                <c:pt idx="70">
                  <c:v>41548330.0102389</c:v>
                </c:pt>
                <c:pt idx="71">
                  <c:v>41568374.9361164</c:v>
                </c:pt>
                <c:pt idx="72">
                  <c:v>41559993.0530645</c:v>
                </c:pt>
                <c:pt idx="73">
                  <c:v>41567468.3049427</c:v>
                </c:pt>
                <c:pt idx="74">
                  <c:v>41579699.9789207</c:v>
                </c:pt>
                <c:pt idx="75">
                  <c:v>41567628.8099679</c:v>
                </c:pt>
                <c:pt idx="76">
                  <c:v>41571193.0417715</c:v>
                </c:pt>
                <c:pt idx="77">
                  <c:v>41569307.0417203</c:v>
                </c:pt>
                <c:pt idx="78">
                  <c:v>41569421.9607718</c:v>
                </c:pt>
                <c:pt idx="79">
                  <c:v>41562143.8882504</c:v>
                </c:pt>
                <c:pt idx="80">
                  <c:v>41571248.2959314</c:v>
                </c:pt>
                <c:pt idx="81">
                  <c:v>41580841.4351781</c:v>
                </c:pt>
                <c:pt idx="82">
                  <c:v>41568164.7179915</c:v>
                </c:pt>
                <c:pt idx="83">
                  <c:v>41568623.1968436</c:v>
                </c:pt>
                <c:pt idx="84">
                  <c:v>41573265.681727</c:v>
                </c:pt>
                <c:pt idx="85">
                  <c:v>41572766.8128537</c:v>
                </c:pt>
                <c:pt idx="86">
                  <c:v>41574900.5622671</c:v>
                </c:pt>
                <c:pt idx="87">
                  <c:v>41570214.7425901</c:v>
                </c:pt>
                <c:pt idx="88">
                  <c:v>41578498.3691461</c:v>
                </c:pt>
                <c:pt idx="89">
                  <c:v>41579166.4349856</c:v>
                </c:pt>
                <c:pt idx="90">
                  <c:v>41578851.7323113</c:v>
                </c:pt>
                <c:pt idx="91">
                  <c:v>41579370.4722757</c:v>
                </c:pt>
                <c:pt idx="92">
                  <c:v>41577690.7875863</c:v>
                </c:pt>
                <c:pt idx="93">
                  <c:v>41579487.7139454</c:v>
                </c:pt>
                <c:pt idx="94">
                  <c:v>41580646.720751</c:v>
                </c:pt>
                <c:pt idx="95">
                  <c:v>41578696.0570565</c:v>
                </c:pt>
                <c:pt idx="96">
                  <c:v>41577787.7923199</c:v>
                </c:pt>
                <c:pt idx="97">
                  <c:v>41577831.3093104</c:v>
                </c:pt>
                <c:pt idx="98">
                  <c:v>41576364.4918768</c:v>
                </c:pt>
                <c:pt idx="99">
                  <c:v>41576414.4621818</c:v>
                </c:pt>
                <c:pt idx="100">
                  <c:v>41575402.8928153</c:v>
                </c:pt>
                <c:pt idx="101">
                  <c:v>41576026.5579289</c:v>
                </c:pt>
                <c:pt idx="102">
                  <c:v>41576335.5922045</c:v>
                </c:pt>
                <c:pt idx="103">
                  <c:v>41576298.1023796</c:v>
                </c:pt>
                <c:pt idx="104">
                  <c:v>41575913.152279</c:v>
                </c:pt>
                <c:pt idx="105">
                  <c:v>41575147.3660274</c:v>
                </c:pt>
                <c:pt idx="106">
                  <c:v>41576434.3972969</c:v>
                </c:pt>
                <c:pt idx="107">
                  <c:v>41577250.5919916</c:v>
                </c:pt>
                <c:pt idx="108">
                  <c:v>41577336.8340015</c:v>
                </c:pt>
                <c:pt idx="109">
                  <c:v>41578434.5032418</c:v>
                </c:pt>
                <c:pt idx="110">
                  <c:v>41577617.5166743</c:v>
                </c:pt>
                <c:pt idx="111">
                  <c:v>41576079.8792533</c:v>
                </c:pt>
                <c:pt idx="112">
                  <c:v>41577321.556342</c:v>
                </c:pt>
                <c:pt idx="113">
                  <c:v>41577036.5265132</c:v>
                </c:pt>
                <c:pt idx="114">
                  <c:v>41576849.4037869</c:v>
                </c:pt>
                <c:pt idx="115">
                  <c:v>41576992.4490303</c:v>
                </c:pt>
                <c:pt idx="116">
                  <c:v>41576577.4413285</c:v>
                </c:pt>
                <c:pt idx="117">
                  <c:v>41577126.5369069</c:v>
                </c:pt>
                <c:pt idx="118">
                  <c:v>41576782.3468288</c:v>
                </c:pt>
                <c:pt idx="119">
                  <c:v>41576641.4819763</c:v>
                </c:pt>
                <c:pt idx="120">
                  <c:v>41577050.878255</c:v>
                </c:pt>
                <c:pt idx="121">
                  <c:v>41576197.8323065</c:v>
                </c:pt>
                <c:pt idx="122">
                  <c:v>41576883.7768467</c:v>
                </c:pt>
                <c:pt idx="123">
                  <c:v>41576716.1285505</c:v>
                </c:pt>
                <c:pt idx="124">
                  <c:v>41576524.796061</c:v>
                </c:pt>
                <c:pt idx="125">
                  <c:v>41576410.4643373</c:v>
                </c:pt>
                <c:pt idx="126">
                  <c:v>41576510.2651893</c:v>
                </c:pt>
                <c:pt idx="127">
                  <c:v>41576656.834059</c:v>
                </c:pt>
                <c:pt idx="128">
                  <c:v>41576532.3856152</c:v>
                </c:pt>
                <c:pt idx="129">
                  <c:v>41576748.9085932</c:v>
                </c:pt>
                <c:pt idx="130">
                  <c:v>41576824.0711118</c:v>
                </c:pt>
                <c:pt idx="131">
                  <c:v>41576754.3056178</c:v>
                </c:pt>
                <c:pt idx="132">
                  <c:v>41576728.9933978</c:v>
                </c:pt>
                <c:pt idx="133">
                  <c:v>41576796.2008318</c:v>
                </c:pt>
                <c:pt idx="134">
                  <c:v>41576994.1247669</c:v>
                </c:pt>
                <c:pt idx="135">
                  <c:v>41576758.9606922</c:v>
                </c:pt>
                <c:pt idx="136">
                  <c:v>41576780.0894476</c:v>
                </c:pt>
                <c:pt idx="137">
                  <c:v>41576705.5268138</c:v>
                </c:pt>
                <c:pt idx="138">
                  <c:v>41576666.1508434</c:v>
                </c:pt>
                <c:pt idx="139">
                  <c:v>41576654.1170345</c:v>
                </c:pt>
                <c:pt idx="140">
                  <c:v>41576685.3810443</c:v>
                </c:pt>
                <c:pt idx="141">
                  <c:v>41576672.2494327</c:v>
                </c:pt>
                <c:pt idx="142">
                  <c:v>41576593.7464606</c:v>
                </c:pt>
                <c:pt idx="143">
                  <c:v>41576604.715762</c:v>
                </c:pt>
                <c:pt idx="144">
                  <c:v>41576489.9399216</c:v>
                </c:pt>
                <c:pt idx="145">
                  <c:v>41576618.0199968</c:v>
                </c:pt>
                <c:pt idx="146">
                  <c:v>41576661.2477624</c:v>
                </c:pt>
                <c:pt idx="147">
                  <c:v>41576593.2077421</c:v>
                </c:pt>
                <c:pt idx="148">
                  <c:v>41576645.2163876</c:v>
                </c:pt>
                <c:pt idx="149">
                  <c:v>41576695.3473209</c:v>
                </c:pt>
                <c:pt idx="150">
                  <c:v>41576644.5894062</c:v>
                </c:pt>
                <c:pt idx="151">
                  <c:v>41576747.5397074</c:v>
                </c:pt>
                <c:pt idx="152">
                  <c:v>41576678.6184789</c:v>
                </c:pt>
                <c:pt idx="153">
                  <c:v>41576700.2506885</c:v>
                </c:pt>
                <c:pt idx="154">
                  <c:v>41576642.0157839</c:v>
                </c:pt>
                <c:pt idx="155">
                  <c:v>41576610.0701671</c:v>
                </c:pt>
                <c:pt idx="156">
                  <c:v>41576624.2990958</c:v>
                </c:pt>
                <c:pt idx="157">
                  <c:v>41576654.787397</c:v>
                </c:pt>
                <c:pt idx="158">
                  <c:v>41576649.1801451</c:v>
                </c:pt>
                <c:pt idx="159">
                  <c:v>41576646.0476344</c:v>
                </c:pt>
                <c:pt idx="160">
                  <c:v>41576658.0983618</c:v>
                </c:pt>
                <c:pt idx="161">
                  <c:v>41576650.1497039</c:v>
                </c:pt>
                <c:pt idx="162">
                  <c:v>41576693.9419606</c:v>
                </c:pt>
                <c:pt idx="163">
                  <c:v>41576672.1113781</c:v>
                </c:pt>
                <c:pt idx="164">
                  <c:v>41576672.7578644</c:v>
                </c:pt>
                <c:pt idx="165">
                  <c:v>41576660.6124061</c:v>
                </c:pt>
                <c:pt idx="166">
                  <c:v>41576659.3975656</c:v>
                </c:pt>
                <c:pt idx="167">
                  <c:v>41576655.2194713</c:v>
                </c:pt>
                <c:pt idx="168">
                  <c:v>41576672.6811902</c:v>
                </c:pt>
                <c:pt idx="169">
                  <c:v>41576674.4631009</c:v>
                </c:pt>
                <c:pt idx="170">
                  <c:v>41576680.083188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TV y TA!$B$2:$B$172</c:f>
              <c:numCache>
                <c:formatCode>General</c:formatCode>
                <c:ptCount val="171"/>
                <c:pt idx="0">
                  <c:v>13056803.5158536</c:v>
                </c:pt>
                <c:pt idx="1">
                  <c:v>13056803.5158536</c:v>
                </c:pt>
                <c:pt idx="2">
                  <c:v>13056803.5158536</c:v>
                </c:pt>
                <c:pt idx="3">
                  <c:v>13056803.5158536</c:v>
                </c:pt>
                <c:pt idx="4">
                  <c:v>13056803.5158536</c:v>
                </c:pt>
                <c:pt idx="5">
                  <c:v>13056803.5158536</c:v>
                </c:pt>
                <c:pt idx="6">
                  <c:v>13056803.5158536</c:v>
                </c:pt>
                <c:pt idx="7">
                  <c:v>13056803.5158536</c:v>
                </c:pt>
                <c:pt idx="8">
                  <c:v>13056803.5158536</c:v>
                </c:pt>
                <c:pt idx="9">
                  <c:v>13056803.5158536</c:v>
                </c:pt>
                <c:pt idx="10">
                  <c:v>13056803.5158536</c:v>
                </c:pt>
                <c:pt idx="11">
                  <c:v>13056803.5158536</c:v>
                </c:pt>
                <c:pt idx="12">
                  <c:v>13056803.5158536</c:v>
                </c:pt>
                <c:pt idx="13">
                  <c:v>13056803.5158536</c:v>
                </c:pt>
                <c:pt idx="14">
                  <c:v>13056803.5158536</c:v>
                </c:pt>
                <c:pt idx="15">
                  <c:v>13056803.5158536</c:v>
                </c:pt>
                <c:pt idx="16">
                  <c:v>13056803.5158536</c:v>
                </c:pt>
                <c:pt idx="17">
                  <c:v>13056803.5158536</c:v>
                </c:pt>
                <c:pt idx="18">
                  <c:v>13056803.5158536</c:v>
                </c:pt>
                <c:pt idx="19">
                  <c:v>13056803.5158536</c:v>
                </c:pt>
                <c:pt idx="20">
                  <c:v>13056803.5158536</c:v>
                </c:pt>
                <c:pt idx="21">
                  <c:v>13056803.5158536</c:v>
                </c:pt>
                <c:pt idx="22">
                  <c:v>13056803.5158536</c:v>
                </c:pt>
                <c:pt idx="23">
                  <c:v>13056803.5158536</c:v>
                </c:pt>
                <c:pt idx="24">
                  <c:v>13056803.5158536</c:v>
                </c:pt>
                <c:pt idx="25">
                  <c:v>13056803.5158536</c:v>
                </c:pt>
                <c:pt idx="26">
                  <c:v>13056803.5158536</c:v>
                </c:pt>
                <c:pt idx="27">
                  <c:v>13056803.5158536</c:v>
                </c:pt>
                <c:pt idx="28">
                  <c:v>13056803.5158536</c:v>
                </c:pt>
                <c:pt idx="29">
                  <c:v>13056803.5158536</c:v>
                </c:pt>
                <c:pt idx="30">
                  <c:v>13056803.5158536</c:v>
                </c:pt>
                <c:pt idx="31">
                  <c:v>13056803.5158536</c:v>
                </c:pt>
                <c:pt idx="32">
                  <c:v>13056803.5158536</c:v>
                </c:pt>
                <c:pt idx="33">
                  <c:v>13056803.5158536</c:v>
                </c:pt>
                <c:pt idx="34">
                  <c:v>13056803.5158536</c:v>
                </c:pt>
                <c:pt idx="35">
                  <c:v>13056803.5158536</c:v>
                </c:pt>
                <c:pt idx="36">
                  <c:v>13056803.5158536</c:v>
                </c:pt>
                <c:pt idx="37">
                  <c:v>13056803.5158536</c:v>
                </c:pt>
                <c:pt idx="38">
                  <c:v>13056803.5158536</c:v>
                </c:pt>
                <c:pt idx="39">
                  <c:v>13056803.5158536</c:v>
                </c:pt>
                <c:pt idx="40">
                  <c:v>13056803.5158536</c:v>
                </c:pt>
                <c:pt idx="41">
                  <c:v>13056803.5158536</c:v>
                </c:pt>
                <c:pt idx="42">
                  <c:v>13056803.5158536</c:v>
                </c:pt>
                <c:pt idx="43">
                  <c:v>13056803.5158536</c:v>
                </c:pt>
                <c:pt idx="44">
                  <c:v>13056803.5158536</c:v>
                </c:pt>
                <c:pt idx="45">
                  <c:v>13056803.5158536</c:v>
                </c:pt>
                <c:pt idx="46">
                  <c:v>13056803.5158536</c:v>
                </c:pt>
                <c:pt idx="47">
                  <c:v>13056803.5158536</c:v>
                </c:pt>
                <c:pt idx="48">
                  <c:v>13056803.5158536</c:v>
                </c:pt>
                <c:pt idx="49">
                  <c:v>13056803.5158536</c:v>
                </c:pt>
                <c:pt idx="50">
                  <c:v>13056803.5158536</c:v>
                </c:pt>
                <c:pt idx="51">
                  <c:v>13056803.5158536</c:v>
                </c:pt>
                <c:pt idx="52">
                  <c:v>13056803.5158536</c:v>
                </c:pt>
                <c:pt idx="53">
                  <c:v>13056803.5158536</c:v>
                </c:pt>
                <c:pt idx="54">
                  <c:v>13056803.5158536</c:v>
                </c:pt>
                <c:pt idx="55">
                  <c:v>13056803.5158536</c:v>
                </c:pt>
                <c:pt idx="56">
                  <c:v>13056803.5158536</c:v>
                </c:pt>
                <c:pt idx="57">
                  <c:v>13056803.5158536</c:v>
                </c:pt>
                <c:pt idx="58">
                  <c:v>13056803.5158536</c:v>
                </c:pt>
                <c:pt idx="59">
                  <c:v>13056803.5158536</c:v>
                </c:pt>
                <c:pt idx="60">
                  <c:v>13056803.5158536</c:v>
                </c:pt>
                <c:pt idx="61">
                  <c:v>13056803.5158536</c:v>
                </c:pt>
                <c:pt idx="62">
                  <c:v>13056803.5158536</c:v>
                </c:pt>
                <c:pt idx="63">
                  <c:v>13056803.5158536</c:v>
                </c:pt>
                <c:pt idx="64">
                  <c:v>13056803.5158536</c:v>
                </c:pt>
                <c:pt idx="65">
                  <c:v>13056803.5158536</c:v>
                </c:pt>
                <c:pt idx="66">
                  <c:v>13056803.5158536</c:v>
                </c:pt>
                <c:pt idx="67">
                  <c:v>13056803.5158536</c:v>
                </c:pt>
                <c:pt idx="68">
                  <c:v>13056803.5158536</c:v>
                </c:pt>
                <c:pt idx="69">
                  <c:v>13056803.5158536</c:v>
                </c:pt>
                <c:pt idx="70">
                  <c:v>13056803.5158536</c:v>
                </c:pt>
                <c:pt idx="71">
                  <c:v>13056803.5158536</c:v>
                </c:pt>
                <c:pt idx="72">
                  <c:v>13056803.5158536</c:v>
                </c:pt>
                <c:pt idx="73">
                  <c:v>13056803.5158536</c:v>
                </c:pt>
                <c:pt idx="74">
                  <c:v>13056803.5158536</c:v>
                </c:pt>
                <c:pt idx="75">
                  <c:v>13056803.5158536</c:v>
                </c:pt>
                <c:pt idx="76">
                  <c:v>13056803.5158536</c:v>
                </c:pt>
                <c:pt idx="77">
                  <c:v>13056803.5158536</c:v>
                </c:pt>
                <c:pt idx="78">
                  <c:v>13056803.5158536</c:v>
                </c:pt>
                <c:pt idx="79">
                  <c:v>13056803.5158536</c:v>
                </c:pt>
                <c:pt idx="80">
                  <c:v>13056803.5158536</c:v>
                </c:pt>
                <c:pt idx="81">
                  <c:v>13056803.5158536</c:v>
                </c:pt>
                <c:pt idx="82">
                  <c:v>13056803.5158536</c:v>
                </c:pt>
                <c:pt idx="83">
                  <c:v>13056803.5158536</c:v>
                </c:pt>
                <c:pt idx="84">
                  <c:v>13056803.5158536</c:v>
                </c:pt>
                <c:pt idx="85">
                  <c:v>13056803.5158536</c:v>
                </c:pt>
                <c:pt idx="86">
                  <c:v>13056803.5158536</c:v>
                </c:pt>
                <c:pt idx="87">
                  <c:v>13056803.5158536</c:v>
                </c:pt>
                <c:pt idx="88">
                  <c:v>13056803.5158536</c:v>
                </c:pt>
                <c:pt idx="89">
                  <c:v>13056803.5158536</c:v>
                </c:pt>
                <c:pt idx="90">
                  <c:v>13056803.5158536</c:v>
                </c:pt>
                <c:pt idx="91">
                  <c:v>13056803.5158536</c:v>
                </c:pt>
                <c:pt idx="92">
                  <c:v>13056803.5158536</c:v>
                </c:pt>
                <c:pt idx="93">
                  <c:v>13056803.5158536</c:v>
                </c:pt>
                <c:pt idx="94">
                  <c:v>13056803.5158536</c:v>
                </c:pt>
                <c:pt idx="95">
                  <c:v>13056803.5158536</c:v>
                </c:pt>
                <c:pt idx="96">
                  <c:v>13056803.5158536</c:v>
                </c:pt>
                <c:pt idx="97">
                  <c:v>13056803.5158536</c:v>
                </c:pt>
                <c:pt idx="98">
                  <c:v>13056803.5158536</c:v>
                </c:pt>
                <c:pt idx="99">
                  <c:v>13056803.5158536</c:v>
                </c:pt>
                <c:pt idx="100">
                  <c:v>13056803.5158536</c:v>
                </c:pt>
                <c:pt idx="101">
                  <c:v>13056803.5158536</c:v>
                </c:pt>
                <c:pt idx="102">
                  <c:v>13056803.5158536</c:v>
                </c:pt>
                <c:pt idx="103">
                  <c:v>13056803.5158536</c:v>
                </c:pt>
                <c:pt idx="104">
                  <c:v>13056803.5158536</c:v>
                </c:pt>
                <c:pt idx="105">
                  <c:v>13056803.5158536</c:v>
                </c:pt>
                <c:pt idx="106">
                  <c:v>13056803.5158536</c:v>
                </c:pt>
                <c:pt idx="107">
                  <c:v>13056803.5158536</c:v>
                </c:pt>
                <c:pt idx="108">
                  <c:v>13056803.5158536</c:v>
                </c:pt>
                <c:pt idx="109">
                  <c:v>13056803.5158536</c:v>
                </c:pt>
                <c:pt idx="110">
                  <c:v>13056803.5158536</c:v>
                </c:pt>
                <c:pt idx="111">
                  <c:v>13056803.5158536</c:v>
                </c:pt>
                <c:pt idx="112">
                  <c:v>13056803.5158536</c:v>
                </c:pt>
                <c:pt idx="113">
                  <c:v>13056803.5158536</c:v>
                </c:pt>
                <c:pt idx="114">
                  <c:v>13056803.5158536</c:v>
                </c:pt>
                <c:pt idx="115">
                  <c:v>13056803.5158536</c:v>
                </c:pt>
                <c:pt idx="116">
                  <c:v>13056803.5158536</c:v>
                </c:pt>
                <c:pt idx="117">
                  <c:v>13056803.5158536</c:v>
                </c:pt>
                <c:pt idx="118">
                  <c:v>13056803.5158536</c:v>
                </c:pt>
                <c:pt idx="119">
                  <c:v>13056803.5158536</c:v>
                </c:pt>
                <c:pt idx="120">
                  <c:v>13056803.5158536</c:v>
                </c:pt>
                <c:pt idx="121">
                  <c:v>13056803.5158536</c:v>
                </c:pt>
                <c:pt idx="122">
                  <c:v>13056803.5158536</c:v>
                </c:pt>
                <c:pt idx="123">
                  <c:v>13056803.5158536</c:v>
                </c:pt>
                <c:pt idx="124">
                  <c:v>13056803.5158536</c:v>
                </c:pt>
                <c:pt idx="125">
                  <c:v>13056803.5158536</c:v>
                </c:pt>
                <c:pt idx="126">
                  <c:v>13056803.5158536</c:v>
                </c:pt>
                <c:pt idx="127">
                  <c:v>13056803.5158536</c:v>
                </c:pt>
                <c:pt idx="128">
                  <c:v>13056803.5158536</c:v>
                </c:pt>
                <c:pt idx="129">
                  <c:v>13056803.5158536</c:v>
                </c:pt>
                <c:pt idx="130">
                  <c:v>13056803.5158536</c:v>
                </c:pt>
                <c:pt idx="131">
                  <c:v>13056803.5158536</c:v>
                </c:pt>
                <c:pt idx="132">
                  <c:v>13056803.5158536</c:v>
                </c:pt>
                <c:pt idx="133">
                  <c:v>13056803.5158536</c:v>
                </c:pt>
                <c:pt idx="134">
                  <c:v>13056803.5158536</c:v>
                </c:pt>
                <c:pt idx="135">
                  <c:v>13056803.5158536</c:v>
                </c:pt>
                <c:pt idx="136">
                  <c:v>13056803.5158536</c:v>
                </c:pt>
                <c:pt idx="137">
                  <c:v>13056803.5158536</c:v>
                </c:pt>
                <c:pt idx="138">
                  <c:v>13056803.5158536</c:v>
                </c:pt>
                <c:pt idx="139">
                  <c:v>13056803.5158536</c:v>
                </c:pt>
                <c:pt idx="140">
                  <c:v>13056803.5158536</c:v>
                </c:pt>
                <c:pt idx="141">
                  <c:v>13056803.5158536</c:v>
                </c:pt>
                <c:pt idx="142">
                  <c:v>13056803.5158536</c:v>
                </c:pt>
                <c:pt idx="143">
                  <c:v>13056803.5158536</c:v>
                </c:pt>
                <c:pt idx="144">
                  <c:v>13056803.5158536</c:v>
                </c:pt>
                <c:pt idx="145">
                  <c:v>13056803.5158536</c:v>
                </c:pt>
                <c:pt idx="146">
                  <c:v>13056803.5158536</c:v>
                </c:pt>
                <c:pt idx="147">
                  <c:v>13056803.5158536</c:v>
                </c:pt>
                <c:pt idx="148">
                  <c:v>13056803.5158536</c:v>
                </c:pt>
                <c:pt idx="149">
                  <c:v>13056803.5158536</c:v>
                </c:pt>
                <c:pt idx="150">
                  <c:v>13056803.5158536</c:v>
                </c:pt>
                <c:pt idx="151">
                  <c:v>13056803.5158536</c:v>
                </c:pt>
                <c:pt idx="152">
                  <c:v>13056803.5158536</c:v>
                </c:pt>
                <c:pt idx="153">
                  <c:v>13056803.5158536</c:v>
                </c:pt>
                <c:pt idx="154">
                  <c:v>13056803.5158536</c:v>
                </c:pt>
                <c:pt idx="155">
                  <c:v>13056803.5158536</c:v>
                </c:pt>
                <c:pt idx="156">
                  <c:v>13056803.5158536</c:v>
                </c:pt>
                <c:pt idx="157">
                  <c:v>13056803.5158536</c:v>
                </c:pt>
                <c:pt idx="158">
                  <c:v>13056803.5158536</c:v>
                </c:pt>
                <c:pt idx="159">
                  <c:v>13056803.5158536</c:v>
                </c:pt>
                <c:pt idx="160">
                  <c:v>13056803.5158536</c:v>
                </c:pt>
                <c:pt idx="161">
                  <c:v>13056803.5158536</c:v>
                </c:pt>
                <c:pt idx="162">
                  <c:v>13056803.5158536</c:v>
                </c:pt>
                <c:pt idx="163">
                  <c:v>13056803.5158536</c:v>
                </c:pt>
                <c:pt idx="164">
                  <c:v>13056803.5158536</c:v>
                </c:pt>
                <c:pt idx="165">
                  <c:v>13056803.5158536</c:v>
                </c:pt>
                <c:pt idx="166">
                  <c:v>13056803.5158536</c:v>
                </c:pt>
                <c:pt idx="167">
                  <c:v>13056803.5158536</c:v>
                </c:pt>
                <c:pt idx="168">
                  <c:v>13056803.5158536</c:v>
                </c:pt>
                <c:pt idx="169">
                  <c:v>13056803.5158536</c:v>
                </c:pt>
                <c:pt idx="170">
                  <c:v>13056803.5158536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TV y TA!$C$2:$C$172</c:f>
              <c:numCache>
                <c:formatCode>General</c:formatCode>
                <c:ptCount val="171"/>
                <c:pt idx="0">
                  <c:v>23833445.6068051</c:v>
                </c:pt>
                <c:pt idx="1">
                  <c:v>23833445.6068051</c:v>
                </c:pt>
                <c:pt idx="2">
                  <c:v>23833445.6068051</c:v>
                </c:pt>
                <c:pt idx="3">
                  <c:v>23833445.6068051</c:v>
                </c:pt>
                <c:pt idx="4">
                  <c:v>23833445.6068051</c:v>
                </c:pt>
                <c:pt idx="5">
                  <c:v>23833445.6068051</c:v>
                </c:pt>
                <c:pt idx="6">
                  <c:v>23833445.6068051</c:v>
                </c:pt>
                <c:pt idx="7">
                  <c:v>23833445.6068051</c:v>
                </c:pt>
                <c:pt idx="8">
                  <c:v>23833445.6068051</c:v>
                </c:pt>
                <c:pt idx="9">
                  <c:v>23833445.6068051</c:v>
                </c:pt>
                <c:pt idx="10">
                  <c:v>23833445.6068051</c:v>
                </c:pt>
                <c:pt idx="11">
                  <c:v>23833445.6068051</c:v>
                </c:pt>
                <c:pt idx="12">
                  <c:v>23833445.6068051</c:v>
                </c:pt>
                <c:pt idx="13">
                  <c:v>23833445.6068051</c:v>
                </c:pt>
                <c:pt idx="14">
                  <c:v>23833445.6068051</c:v>
                </c:pt>
                <c:pt idx="15">
                  <c:v>23833445.6068051</c:v>
                </c:pt>
                <c:pt idx="16">
                  <c:v>23833445.6068051</c:v>
                </c:pt>
                <c:pt idx="17">
                  <c:v>23833445.6068051</c:v>
                </c:pt>
                <c:pt idx="18">
                  <c:v>23833445.6068051</c:v>
                </c:pt>
                <c:pt idx="19">
                  <c:v>23833445.6068051</c:v>
                </c:pt>
                <c:pt idx="20">
                  <c:v>23833445.6068051</c:v>
                </c:pt>
                <c:pt idx="21">
                  <c:v>23833445.6068051</c:v>
                </c:pt>
                <c:pt idx="22">
                  <c:v>23833445.6068051</c:v>
                </c:pt>
                <c:pt idx="23">
                  <c:v>23833445.6068051</c:v>
                </c:pt>
                <c:pt idx="24">
                  <c:v>23833445.6068051</c:v>
                </c:pt>
                <c:pt idx="25">
                  <c:v>23833445.6068051</c:v>
                </c:pt>
                <c:pt idx="26">
                  <c:v>23833445.6068051</c:v>
                </c:pt>
                <c:pt idx="27">
                  <c:v>23833445.6068051</c:v>
                </c:pt>
                <c:pt idx="28">
                  <c:v>23833445.6068051</c:v>
                </c:pt>
                <c:pt idx="29">
                  <c:v>23833445.6068051</c:v>
                </c:pt>
                <c:pt idx="30">
                  <c:v>23833445.6068051</c:v>
                </c:pt>
                <c:pt idx="31">
                  <c:v>23833445.6068051</c:v>
                </c:pt>
                <c:pt idx="32">
                  <c:v>23833445.6068051</c:v>
                </c:pt>
                <c:pt idx="33">
                  <c:v>23833445.6068051</c:v>
                </c:pt>
                <c:pt idx="34">
                  <c:v>23833445.6068051</c:v>
                </c:pt>
                <c:pt idx="35">
                  <c:v>23833445.6068051</c:v>
                </c:pt>
                <c:pt idx="36">
                  <c:v>23833445.6068051</c:v>
                </c:pt>
                <c:pt idx="37">
                  <c:v>23833445.6068051</c:v>
                </c:pt>
                <c:pt idx="38">
                  <c:v>23833445.6068051</c:v>
                </c:pt>
                <c:pt idx="39">
                  <c:v>23833445.6068051</c:v>
                </c:pt>
                <c:pt idx="40">
                  <c:v>23833445.6068051</c:v>
                </c:pt>
                <c:pt idx="41">
                  <c:v>23833445.6068051</c:v>
                </c:pt>
                <c:pt idx="42">
                  <c:v>23833445.6068051</c:v>
                </c:pt>
                <c:pt idx="43">
                  <c:v>23833445.6068051</c:v>
                </c:pt>
                <c:pt idx="44">
                  <c:v>23833445.6068051</c:v>
                </c:pt>
                <c:pt idx="45">
                  <c:v>23833445.6068051</c:v>
                </c:pt>
                <c:pt idx="46">
                  <c:v>23833445.6068051</c:v>
                </c:pt>
                <c:pt idx="47">
                  <c:v>23833445.6068051</c:v>
                </c:pt>
                <c:pt idx="48">
                  <c:v>23833445.6068051</c:v>
                </c:pt>
                <c:pt idx="49">
                  <c:v>23833445.6068051</c:v>
                </c:pt>
                <c:pt idx="50">
                  <c:v>23833445.6068051</c:v>
                </c:pt>
                <c:pt idx="51">
                  <c:v>23833445.6068051</c:v>
                </c:pt>
                <c:pt idx="52">
                  <c:v>23833445.6068051</c:v>
                </c:pt>
                <c:pt idx="53">
                  <c:v>23833445.6068051</c:v>
                </c:pt>
                <c:pt idx="54">
                  <c:v>23833445.6068051</c:v>
                </c:pt>
                <c:pt idx="55">
                  <c:v>23833445.6068051</c:v>
                </c:pt>
                <c:pt idx="56">
                  <c:v>23833445.6068051</c:v>
                </c:pt>
                <c:pt idx="57">
                  <c:v>23833445.6068051</c:v>
                </c:pt>
                <c:pt idx="58">
                  <c:v>23833445.6068051</c:v>
                </c:pt>
                <c:pt idx="59">
                  <c:v>23833445.6068051</c:v>
                </c:pt>
                <c:pt idx="60">
                  <c:v>23833445.6068051</c:v>
                </c:pt>
                <c:pt idx="61">
                  <c:v>23833445.6068051</c:v>
                </c:pt>
                <c:pt idx="62">
                  <c:v>23833445.6068051</c:v>
                </c:pt>
                <c:pt idx="63">
                  <c:v>23833445.6068051</c:v>
                </c:pt>
                <c:pt idx="64">
                  <c:v>23833445.6068051</c:v>
                </c:pt>
                <c:pt idx="65">
                  <c:v>23833445.6068051</c:v>
                </c:pt>
                <c:pt idx="66">
                  <c:v>23833445.6068051</c:v>
                </c:pt>
                <c:pt idx="67">
                  <c:v>23833445.6068051</c:v>
                </c:pt>
                <c:pt idx="68">
                  <c:v>23833445.6068051</c:v>
                </c:pt>
                <c:pt idx="69">
                  <c:v>23833445.6068051</c:v>
                </c:pt>
                <c:pt idx="70">
                  <c:v>23833445.6068051</c:v>
                </c:pt>
                <c:pt idx="71">
                  <c:v>23833445.6068051</c:v>
                </c:pt>
                <c:pt idx="72">
                  <c:v>23833445.6068051</c:v>
                </c:pt>
                <c:pt idx="73">
                  <c:v>23833445.6068051</c:v>
                </c:pt>
                <c:pt idx="74">
                  <c:v>23833445.6068051</c:v>
                </c:pt>
                <c:pt idx="75">
                  <c:v>23833445.6068051</c:v>
                </c:pt>
                <c:pt idx="76">
                  <c:v>23833445.6068051</c:v>
                </c:pt>
                <c:pt idx="77">
                  <c:v>23833445.6068051</c:v>
                </c:pt>
                <c:pt idx="78">
                  <c:v>23833445.6068051</c:v>
                </c:pt>
                <c:pt idx="79">
                  <c:v>23833445.6068051</c:v>
                </c:pt>
                <c:pt idx="80">
                  <c:v>23833445.6068051</c:v>
                </c:pt>
                <c:pt idx="81">
                  <c:v>23833445.6068051</c:v>
                </c:pt>
                <c:pt idx="82">
                  <c:v>23833445.6068051</c:v>
                </c:pt>
                <c:pt idx="83">
                  <c:v>23833445.6068051</c:v>
                </c:pt>
                <c:pt idx="84">
                  <c:v>23833445.6068051</c:v>
                </c:pt>
                <c:pt idx="85">
                  <c:v>23833445.6068051</c:v>
                </c:pt>
                <c:pt idx="86">
                  <c:v>23833445.6068051</c:v>
                </c:pt>
                <c:pt idx="87">
                  <c:v>23833445.6068051</c:v>
                </c:pt>
                <c:pt idx="88">
                  <c:v>23833445.6068051</c:v>
                </c:pt>
                <c:pt idx="89">
                  <c:v>23833445.6068051</c:v>
                </c:pt>
                <c:pt idx="90">
                  <c:v>23833445.6068051</c:v>
                </c:pt>
                <c:pt idx="91">
                  <c:v>23833445.6068051</c:v>
                </c:pt>
                <c:pt idx="92">
                  <c:v>23833445.6068051</c:v>
                </c:pt>
                <c:pt idx="93">
                  <c:v>23833445.6068051</c:v>
                </c:pt>
                <c:pt idx="94">
                  <c:v>23833445.6068051</c:v>
                </c:pt>
                <c:pt idx="95">
                  <c:v>23833445.6068051</c:v>
                </c:pt>
                <c:pt idx="96">
                  <c:v>23833445.6068051</c:v>
                </c:pt>
                <c:pt idx="97">
                  <c:v>23833445.6068051</c:v>
                </c:pt>
                <c:pt idx="98">
                  <c:v>23833445.6068051</c:v>
                </c:pt>
                <c:pt idx="99">
                  <c:v>23833445.6068051</c:v>
                </c:pt>
                <c:pt idx="100">
                  <c:v>23833445.6068051</c:v>
                </c:pt>
                <c:pt idx="101">
                  <c:v>23833445.6068051</c:v>
                </c:pt>
                <c:pt idx="102">
                  <c:v>23833445.6068051</c:v>
                </c:pt>
                <c:pt idx="103">
                  <c:v>23833445.6068051</c:v>
                </c:pt>
                <c:pt idx="104">
                  <c:v>23833445.6068051</c:v>
                </c:pt>
                <c:pt idx="105">
                  <c:v>23833445.6068051</c:v>
                </c:pt>
                <c:pt idx="106">
                  <c:v>23833445.6068051</c:v>
                </c:pt>
                <c:pt idx="107">
                  <c:v>23833445.6068051</c:v>
                </c:pt>
                <c:pt idx="108">
                  <c:v>23833445.6068051</c:v>
                </c:pt>
                <c:pt idx="109">
                  <c:v>23833445.6068051</c:v>
                </c:pt>
                <c:pt idx="110">
                  <c:v>23833445.6068051</c:v>
                </c:pt>
                <c:pt idx="111">
                  <c:v>23833445.6068051</c:v>
                </c:pt>
                <c:pt idx="112">
                  <c:v>23833445.6068051</c:v>
                </c:pt>
                <c:pt idx="113">
                  <c:v>23833445.6068051</c:v>
                </c:pt>
                <c:pt idx="114">
                  <c:v>23833445.6068051</c:v>
                </c:pt>
                <c:pt idx="115">
                  <c:v>23833445.6068051</c:v>
                </c:pt>
                <c:pt idx="116">
                  <c:v>23833445.6068051</c:v>
                </c:pt>
                <c:pt idx="117">
                  <c:v>23833445.6068051</c:v>
                </c:pt>
                <c:pt idx="118">
                  <c:v>23833445.6068051</c:v>
                </c:pt>
                <c:pt idx="119">
                  <c:v>23833445.6068051</c:v>
                </c:pt>
                <c:pt idx="120">
                  <c:v>23833445.6068051</c:v>
                </c:pt>
                <c:pt idx="121">
                  <c:v>23833445.6068051</c:v>
                </c:pt>
                <c:pt idx="122">
                  <c:v>23833445.6068051</c:v>
                </c:pt>
                <c:pt idx="123">
                  <c:v>23833445.6068051</c:v>
                </c:pt>
                <c:pt idx="124">
                  <c:v>23833445.6068051</c:v>
                </c:pt>
                <c:pt idx="125">
                  <c:v>23833445.6068051</c:v>
                </c:pt>
                <c:pt idx="126">
                  <c:v>23833445.6068051</c:v>
                </c:pt>
                <c:pt idx="127">
                  <c:v>23833445.6068051</c:v>
                </c:pt>
                <c:pt idx="128">
                  <c:v>23833445.6068051</c:v>
                </c:pt>
                <c:pt idx="129">
                  <c:v>23833445.6068051</c:v>
                </c:pt>
                <c:pt idx="130">
                  <c:v>23833445.6068051</c:v>
                </c:pt>
                <c:pt idx="131">
                  <c:v>23833445.6068051</c:v>
                </c:pt>
                <c:pt idx="132">
                  <c:v>23833445.6068051</c:v>
                </c:pt>
                <c:pt idx="133">
                  <c:v>23833445.6068051</c:v>
                </c:pt>
                <c:pt idx="134">
                  <c:v>23833445.6068051</c:v>
                </c:pt>
                <c:pt idx="135">
                  <c:v>23833445.6068051</c:v>
                </c:pt>
                <c:pt idx="136">
                  <c:v>23833445.6068051</c:v>
                </c:pt>
                <c:pt idx="137">
                  <c:v>23833445.6068051</c:v>
                </c:pt>
                <c:pt idx="138">
                  <c:v>23833445.6068051</c:v>
                </c:pt>
                <c:pt idx="139">
                  <c:v>23833445.6068051</c:v>
                </c:pt>
                <c:pt idx="140">
                  <c:v>23833445.6068051</c:v>
                </c:pt>
                <c:pt idx="141">
                  <c:v>23833445.6068051</c:v>
                </c:pt>
                <c:pt idx="142">
                  <c:v>23833445.6068051</c:v>
                </c:pt>
                <c:pt idx="143">
                  <c:v>23833445.6068051</c:v>
                </c:pt>
                <c:pt idx="144">
                  <c:v>23833445.6068051</c:v>
                </c:pt>
                <c:pt idx="145">
                  <c:v>23833445.6068051</c:v>
                </c:pt>
                <c:pt idx="146">
                  <c:v>23833445.6068051</c:v>
                </c:pt>
                <c:pt idx="147">
                  <c:v>23833445.6068051</c:v>
                </c:pt>
                <c:pt idx="148">
                  <c:v>23833445.6068051</c:v>
                </c:pt>
                <c:pt idx="149">
                  <c:v>23833445.6068051</c:v>
                </c:pt>
                <c:pt idx="150">
                  <c:v>23833445.6068051</c:v>
                </c:pt>
                <c:pt idx="151">
                  <c:v>23833445.6068051</c:v>
                </c:pt>
                <c:pt idx="152">
                  <c:v>23833445.6068051</c:v>
                </c:pt>
                <c:pt idx="153">
                  <c:v>23833445.6068051</c:v>
                </c:pt>
                <c:pt idx="154">
                  <c:v>23833445.6068051</c:v>
                </c:pt>
                <c:pt idx="155">
                  <c:v>23833445.6068051</c:v>
                </c:pt>
                <c:pt idx="156">
                  <c:v>23833445.6068051</c:v>
                </c:pt>
                <c:pt idx="157">
                  <c:v>23833445.6068051</c:v>
                </c:pt>
                <c:pt idx="158">
                  <c:v>23833445.6068051</c:v>
                </c:pt>
                <c:pt idx="159">
                  <c:v>23833445.6068051</c:v>
                </c:pt>
                <c:pt idx="160">
                  <c:v>23833445.6068051</c:v>
                </c:pt>
                <c:pt idx="161">
                  <c:v>23833445.6068051</c:v>
                </c:pt>
                <c:pt idx="162">
                  <c:v>23833445.6068051</c:v>
                </c:pt>
                <c:pt idx="163">
                  <c:v>23833445.6068051</c:v>
                </c:pt>
                <c:pt idx="164">
                  <c:v>23833445.6068051</c:v>
                </c:pt>
                <c:pt idx="165">
                  <c:v>23833445.6068051</c:v>
                </c:pt>
                <c:pt idx="166">
                  <c:v>23833445.6068051</c:v>
                </c:pt>
                <c:pt idx="167">
                  <c:v>23833445.6068051</c:v>
                </c:pt>
                <c:pt idx="168">
                  <c:v>23833445.6068051</c:v>
                </c:pt>
                <c:pt idx="169">
                  <c:v>23833445.6068051</c:v>
                </c:pt>
                <c:pt idx="170">
                  <c:v>23833445.6068051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Trans!$B$2:$B$172</c:f>
              <c:numCache>
                <c:formatCode>General</c:formatCode>
                <c:ptCount val="171"/>
                <c:pt idx="0">
                  <c:v>9427.2549340194</c:v>
                </c:pt>
                <c:pt idx="1">
                  <c:v>9427.2549340194</c:v>
                </c:pt>
                <c:pt idx="2">
                  <c:v>9427.2549340194</c:v>
                </c:pt>
                <c:pt idx="3">
                  <c:v>9427.2549340194</c:v>
                </c:pt>
                <c:pt idx="4">
                  <c:v>9427.2549340194</c:v>
                </c:pt>
                <c:pt idx="5">
                  <c:v>9427.2549340194</c:v>
                </c:pt>
                <c:pt idx="6">
                  <c:v>9427.2549340194</c:v>
                </c:pt>
                <c:pt idx="7">
                  <c:v>9427.2549340194</c:v>
                </c:pt>
                <c:pt idx="8">
                  <c:v>9427.2549340194</c:v>
                </c:pt>
                <c:pt idx="9">
                  <c:v>9427.2549340194</c:v>
                </c:pt>
                <c:pt idx="10">
                  <c:v>9427.2549340194</c:v>
                </c:pt>
                <c:pt idx="11">
                  <c:v>9427.2549340194</c:v>
                </c:pt>
                <c:pt idx="12">
                  <c:v>9427.2549340194</c:v>
                </c:pt>
                <c:pt idx="13">
                  <c:v>9427.2549340194</c:v>
                </c:pt>
                <c:pt idx="14">
                  <c:v>9427.2549340194</c:v>
                </c:pt>
                <c:pt idx="15">
                  <c:v>9427.2549340194</c:v>
                </c:pt>
                <c:pt idx="16">
                  <c:v>9427.2549340194</c:v>
                </c:pt>
                <c:pt idx="17">
                  <c:v>9427.2549340194</c:v>
                </c:pt>
                <c:pt idx="18">
                  <c:v>9427.2549340194</c:v>
                </c:pt>
                <c:pt idx="19">
                  <c:v>9427.2549340194</c:v>
                </c:pt>
                <c:pt idx="20">
                  <c:v>9427.2549340194</c:v>
                </c:pt>
                <c:pt idx="21">
                  <c:v>9427.2549340194</c:v>
                </c:pt>
                <c:pt idx="22">
                  <c:v>9427.2549340194</c:v>
                </c:pt>
                <c:pt idx="23">
                  <c:v>9427.2549340194</c:v>
                </c:pt>
                <c:pt idx="24">
                  <c:v>9427.2549340194</c:v>
                </c:pt>
                <c:pt idx="25">
                  <c:v>9427.2549340194</c:v>
                </c:pt>
                <c:pt idx="26">
                  <c:v>9427.2549340194</c:v>
                </c:pt>
                <c:pt idx="27">
                  <c:v>9427.2549340194</c:v>
                </c:pt>
                <c:pt idx="28">
                  <c:v>9427.2549340194</c:v>
                </c:pt>
                <c:pt idx="29">
                  <c:v>9427.2549340194</c:v>
                </c:pt>
                <c:pt idx="30">
                  <c:v>9427.2549340194</c:v>
                </c:pt>
                <c:pt idx="31">
                  <c:v>9427.2549340194</c:v>
                </c:pt>
                <c:pt idx="32">
                  <c:v>9427.2549340194</c:v>
                </c:pt>
                <c:pt idx="33">
                  <c:v>9427.2549340194</c:v>
                </c:pt>
                <c:pt idx="34">
                  <c:v>9427.2549340194</c:v>
                </c:pt>
                <c:pt idx="35">
                  <c:v>9427.2549340194</c:v>
                </c:pt>
                <c:pt idx="36">
                  <c:v>9427.2549340194</c:v>
                </c:pt>
                <c:pt idx="37">
                  <c:v>9427.2549340194</c:v>
                </c:pt>
                <c:pt idx="38">
                  <c:v>9427.2549340194</c:v>
                </c:pt>
                <c:pt idx="39">
                  <c:v>9427.2549340194</c:v>
                </c:pt>
                <c:pt idx="40">
                  <c:v>9427.2549340194</c:v>
                </c:pt>
                <c:pt idx="41">
                  <c:v>9427.2549340194</c:v>
                </c:pt>
                <c:pt idx="42">
                  <c:v>9427.2549340194</c:v>
                </c:pt>
                <c:pt idx="43">
                  <c:v>9427.2549340194</c:v>
                </c:pt>
                <c:pt idx="44">
                  <c:v>9427.2549340194</c:v>
                </c:pt>
                <c:pt idx="45">
                  <c:v>9427.2549340194</c:v>
                </c:pt>
                <c:pt idx="46">
                  <c:v>9427.2549340194</c:v>
                </c:pt>
                <c:pt idx="47">
                  <c:v>9427.2549340194</c:v>
                </c:pt>
                <c:pt idx="48">
                  <c:v>9427.2549340194</c:v>
                </c:pt>
                <c:pt idx="49">
                  <c:v>9427.2549340194</c:v>
                </c:pt>
                <c:pt idx="50">
                  <c:v>9427.2549340194</c:v>
                </c:pt>
                <c:pt idx="51">
                  <c:v>9427.2549340194</c:v>
                </c:pt>
                <c:pt idx="52">
                  <c:v>9427.2549340194</c:v>
                </c:pt>
                <c:pt idx="53">
                  <c:v>9427.2549340194</c:v>
                </c:pt>
                <c:pt idx="54">
                  <c:v>9427.2549340194</c:v>
                </c:pt>
                <c:pt idx="55">
                  <c:v>9427.2549340194</c:v>
                </c:pt>
                <c:pt idx="56">
                  <c:v>9427.2549340194</c:v>
                </c:pt>
                <c:pt idx="57">
                  <c:v>9427.2549340194</c:v>
                </c:pt>
                <c:pt idx="58">
                  <c:v>9427.2549340194</c:v>
                </c:pt>
                <c:pt idx="59">
                  <c:v>9427.2549340194</c:v>
                </c:pt>
                <c:pt idx="60">
                  <c:v>9427.2549340194</c:v>
                </c:pt>
                <c:pt idx="61">
                  <c:v>9427.2549340194</c:v>
                </c:pt>
                <c:pt idx="62">
                  <c:v>9427.2549340194</c:v>
                </c:pt>
                <c:pt idx="63">
                  <c:v>9427.2549340194</c:v>
                </c:pt>
                <c:pt idx="64">
                  <c:v>9427.2549340194</c:v>
                </c:pt>
                <c:pt idx="65">
                  <c:v>9427.2549340194</c:v>
                </c:pt>
                <c:pt idx="66">
                  <c:v>9427.2549340194</c:v>
                </c:pt>
                <c:pt idx="67">
                  <c:v>9427.2549340194</c:v>
                </c:pt>
                <c:pt idx="68">
                  <c:v>9427.2549340194</c:v>
                </c:pt>
                <c:pt idx="69">
                  <c:v>9427.2549340194</c:v>
                </c:pt>
                <c:pt idx="70">
                  <c:v>9427.2549340194</c:v>
                </c:pt>
                <c:pt idx="71">
                  <c:v>9427.2549340194</c:v>
                </c:pt>
                <c:pt idx="72">
                  <c:v>9427.2549340194</c:v>
                </c:pt>
                <c:pt idx="73">
                  <c:v>9427.2549340194</c:v>
                </c:pt>
                <c:pt idx="74">
                  <c:v>9427.2549340194</c:v>
                </c:pt>
                <c:pt idx="75">
                  <c:v>9427.2549340194</c:v>
                </c:pt>
                <c:pt idx="76">
                  <c:v>9427.2549340194</c:v>
                </c:pt>
                <c:pt idx="77">
                  <c:v>9427.2549340194</c:v>
                </c:pt>
                <c:pt idx="78">
                  <c:v>9427.2549340194</c:v>
                </c:pt>
                <c:pt idx="79">
                  <c:v>9427.2549340194</c:v>
                </c:pt>
                <c:pt idx="80">
                  <c:v>9427.2549340194</c:v>
                </c:pt>
                <c:pt idx="81">
                  <c:v>9427.2549340194</c:v>
                </c:pt>
                <c:pt idx="82">
                  <c:v>9427.2549340194</c:v>
                </c:pt>
                <c:pt idx="83">
                  <c:v>9427.2549340194</c:v>
                </c:pt>
                <c:pt idx="84">
                  <c:v>9427.2549340194</c:v>
                </c:pt>
                <c:pt idx="85">
                  <c:v>9427.2549340194</c:v>
                </c:pt>
                <c:pt idx="86">
                  <c:v>9427.2549340194</c:v>
                </c:pt>
                <c:pt idx="87">
                  <c:v>9427.2549340194</c:v>
                </c:pt>
                <c:pt idx="88">
                  <c:v>9427.2549340194</c:v>
                </c:pt>
                <c:pt idx="89">
                  <c:v>9427.2549340194</c:v>
                </c:pt>
                <c:pt idx="90">
                  <c:v>9427.2549340194</c:v>
                </c:pt>
                <c:pt idx="91">
                  <c:v>9427.2549340194</c:v>
                </c:pt>
                <c:pt idx="92">
                  <c:v>9427.2549340194</c:v>
                </c:pt>
                <c:pt idx="93">
                  <c:v>9427.2549340194</c:v>
                </c:pt>
                <c:pt idx="94">
                  <c:v>9427.2549340194</c:v>
                </c:pt>
                <c:pt idx="95">
                  <c:v>9427.2549340194</c:v>
                </c:pt>
                <c:pt idx="96">
                  <c:v>9427.2549340194</c:v>
                </c:pt>
                <c:pt idx="97">
                  <c:v>9427.2549340194</c:v>
                </c:pt>
                <c:pt idx="98">
                  <c:v>9427.2549340194</c:v>
                </c:pt>
                <c:pt idx="99">
                  <c:v>9427.2549340194</c:v>
                </c:pt>
                <c:pt idx="100">
                  <c:v>9427.2549340194</c:v>
                </c:pt>
                <c:pt idx="101">
                  <c:v>9427.2549340194</c:v>
                </c:pt>
                <c:pt idx="102">
                  <c:v>9427.2549340194</c:v>
                </c:pt>
                <c:pt idx="103">
                  <c:v>9427.2549340194</c:v>
                </c:pt>
                <c:pt idx="104">
                  <c:v>9427.2549340194</c:v>
                </c:pt>
                <c:pt idx="105">
                  <c:v>9427.2549340194</c:v>
                </c:pt>
                <c:pt idx="106">
                  <c:v>9427.2549340194</c:v>
                </c:pt>
                <c:pt idx="107">
                  <c:v>9427.2549340194</c:v>
                </c:pt>
                <c:pt idx="108">
                  <c:v>9427.2549340194</c:v>
                </c:pt>
                <c:pt idx="109">
                  <c:v>9427.2549340194</c:v>
                </c:pt>
                <c:pt idx="110">
                  <c:v>9427.2549340194</c:v>
                </c:pt>
                <c:pt idx="111">
                  <c:v>9427.2549340194</c:v>
                </c:pt>
                <c:pt idx="112">
                  <c:v>9427.2549340194</c:v>
                </c:pt>
                <c:pt idx="113">
                  <c:v>9427.2549340194</c:v>
                </c:pt>
                <c:pt idx="114">
                  <c:v>9427.2549340194</c:v>
                </c:pt>
                <c:pt idx="115">
                  <c:v>9427.2549340194</c:v>
                </c:pt>
                <c:pt idx="116">
                  <c:v>9427.2549340194</c:v>
                </c:pt>
                <c:pt idx="117">
                  <c:v>9427.2549340194</c:v>
                </c:pt>
                <c:pt idx="118">
                  <c:v>9427.2549340194</c:v>
                </c:pt>
                <c:pt idx="119">
                  <c:v>9427.2549340194</c:v>
                </c:pt>
                <c:pt idx="120">
                  <c:v>9427.2549340194</c:v>
                </c:pt>
                <c:pt idx="121">
                  <c:v>9427.2549340194</c:v>
                </c:pt>
                <c:pt idx="122">
                  <c:v>9427.2549340194</c:v>
                </c:pt>
                <c:pt idx="123">
                  <c:v>9427.2549340194</c:v>
                </c:pt>
                <c:pt idx="124">
                  <c:v>9427.2549340194</c:v>
                </c:pt>
                <c:pt idx="125">
                  <c:v>9427.2549340194</c:v>
                </c:pt>
                <c:pt idx="126">
                  <c:v>9427.2549340194</c:v>
                </c:pt>
                <c:pt idx="127">
                  <c:v>9427.2549340194</c:v>
                </c:pt>
                <c:pt idx="128">
                  <c:v>9427.2549340194</c:v>
                </c:pt>
                <c:pt idx="129">
                  <c:v>9427.2549340194</c:v>
                </c:pt>
                <c:pt idx="130">
                  <c:v>9427.2549340194</c:v>
                </c:pt>
                <c:pt idx="131">
                  <c:v>9427.2549340194</c:v>
                </c:pt>
                <c:pt idx="132">
                  <c:v>9427.2549340194</c:v>
                </c:pt>
                <c:pt idx="133">
                  <c:v>9427.2549340194</c:v>
                </c:pt>
                <c:pt idx="134">
                  <c:v>9427.2549340194</c:v>
                </c:pt>
                <c:pt idx="135">
                  <c:v>9427.2549340194</c:v>
                </c:pt>
                <c:pt idx="136">
                  <c:v>9427.2549340194</c:v>
                </c:pt>
                <c:pt idx="137">
                  <c:v>9427.2549340194</c:v>
                </c:pt>
                <c:pt idx="138">
                  <c:v>9427.2549340194</c:v>
                </c:pt>
                <c:pt idx="139">
                  <c:v>9427.2549340194</c:v>
                </c:pt>
                <c:pt idx="140">
                  <c:v>9427.2549340194</c:v>
                </c:pt>
                <c:pt idx="141">
                  <c:v>9427.2549340194</c:v>
                </c:pt>
                <c:pt idx="142">
                  <c:v>9427.2549340194</c:v>
                </c:pt>
                <c:pt idx="143">
                  <c:v>9427.2549340194</c:v>
                </c:pt>
                <c:pt idx="144">
                  <c:v>9427.2549340194</c:v>
                </c:pt>
                <c:pt idx="145">
                  <c:v>9427.2549340194</c:v>
                </c:pt>
                <c:pt idx="146">
                  <c:v>9427.2549340194</c:v>
                </c:pt>
                <c:pt idx="147">
                  <c:v>9427.2549340194</c:v>
                </c:pt>
                <c:pt idx="148">
                  <c:v>9427.2549340194</c:v>
                </c:pt>
                <c:pt idx="149">
                  <c:v>9427.2549340194</c:v>
                </c:pt>
                <c:pt idx="150">
                  <c:v>9427.2549340194</c:v>
                </c:pt>
                <c:pt idx="151">
                  <c:v>9427.2549340194</c:v>
                </c:pt>
                <c:pt idx="152">
                  <c:v>9427.2549340194</c:v>
                </c:pt>
                <c:pt idx="153">
                  <c:v>9427.2549340194</c:v>
                </c:pt>
                <c:pt idx="154">
                  <c:v>9427.2549340194</c:v>
                </c:pt>
                <c:pt idx="155">
                  <c:v>9427.2549340194</c:v>
                </c:pt>
                <c:pt idx="156">
                  <c:v>9427.2549340194</c:v>
                </c:pt>
                <c:pt idx="157">
                  <c:v>9427.2549340194</c:v>
                </c:pt>
                <c:pt idx="158">
                  <c:v>9427.2549340194</c:v>
                </c:pt>
                <c:pt idx="159">
                  <c:v>9427.2549340194</c:v>
                </c:pt>
                <c:pt idx="160">
                  <c:v>9427.2549340194</c:v>
                </c:pt>
                <c:pt idx="161">
                  <c:v>9427.2549340194</c:v>
                </c:pt>
                <c:pt idx="162">
                  <c:v>9427.2549340194</c:v>
                </c:pt>
                <c:pt idx="163">
                  <c:v>9427.2549340194</c:v>
                </c:pt>
                <c:pt idx="164">
                  <c:v>9427.2549340194</c:v>
                </c:pt>
                <c:pt idx="165">
                  <c:v>9427.2549340194</c:v>
                </c:pt>
                <c:pt idx="166">
                  <c:v>9427.2549340194</c:v>
                </c:pt>
                <c:pt idx="167">
                  <c:v>9427.2549340194</c:v>
                </c:pt>
                <c:pt idx="168">
                  <c:v>9427.2549340194</c:v>
                </c:pt>
                <c:pt idx="169">
                  <c:v>9427.2549340194</c:v>
                </c:pt>
                <c:pt idx="170">
                  <c:v>9427.2549340194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Trans!$C$2:$C$172</c:f>
              <c:numCache>
                <c:formatCode>General</c:formatCode>
                <c:ptCount val="171"/>
                <c:pt idx="0">
                  <c:v>9427.2549340194</c:v>
                </c:pt>
                <c:pt idx="1">
                  <c:v>9427.2549340194</c:v>
                </c:pt>
                <c:pt idx="2">
                  <c:v>9427.2549340194</c:v>
                </c:pt>
                <c:pt idx="3">
                  <c:v>9427.2549340194</c:v>
                </c:pt>
                <c:pt idx="4">
                  <c:v>9427.2549340194</c:v>
                </c:pt>
                <c:pt idx="5">
                  <c:v>9427.2549340194</c:v>
                </c:pt>
                <c:pt idx="6">
                  <c:v>9427.2549340194</c:v>
                </c:pt>
                <c:pt idx="7">
                  <c:v>9427.2549340194</c:v>
                </c:pt>
                <c:pt idx="8">
                  <c:v>9427.2549340194</c:v>
                </c:pt>
                <c:pt idx="9">
                  <c:v>9427.2549340194</c:v>
                </c:pt>
                <c:pt idx="10">
                  <c:v>9427.2549340194</c:v>
                </c:pt>
                <c:pt idx="11">
                  <c:v>9427.2549340194</c:v>
                </c:pt>
                <c:pt idx="12">
                  <c:v>9427.2549340194</c:v>
                </c:pt>
                <c:pt idx="13">
                  <c:v>9427.2549340194</c:v>
                </c:pt>
                <c:pt idx="14">
                  <c:v>9427.2549340194</c:v>
                </c:pt>
                <c:pt idx="15">
                  <c:v>9427.2549340194</c:v>
                </c:pt>
                <c:pt idx="16">
                  <c:v>9427.2549340194</c:v>
                </c:pt>
                <c:pt idx="17">
                  <c:v>9427.2549340194</c:v>
                </c:pt>
                <c:pt idx="18">
                  <c:v>9427.2549340194</c:v>
                </c:pt>
                <c:pt idx="19">
                  <c:v>9427.2549340194</c:v>
                </c:pt>
                <c:pt idx="20">
                  <c:v>9427.2549340194</c:v>
                </c:pt>
                <c:pt idx="21">
                  <c:v>9427.2549340194</c:v>
                </c:pt>
                <c:pt idx="22">
                  <c:v>9427.2549340194</c:v>
                </c:pt>
                <c:pt idx="23">
                  <c:v>9427.2549340194</c:v>
                </c:pt>
                <c:pt idx="24">
                  <c:v>9427.2549340194</c:v>
                </c:pt>
                <c:pt idx="25">
                  <c:v>9427.2549340194</c:v>
                </c:pt>
                <c:pt idx="26">
                  <c:v>9427.2549340194</c:v>
                </c:pt>
                <c:pt idx="27">
                  <c:v>9427.2549340194</c:v>
                </c:pt>
                <c:pt idx="28">
                  <c:v>9427.2549340194</c:v>
                </c:pt>
                <c:pt idx="29">
                  <c:v>9427.2549340194</c:v>
                </c:pt>
                <c:pt idx="30">
                  <c:v>9427.2549340194</c:v>
                </c:pt>
                <c:pt idx="31">
                  <c:v>9427.2549340194</c:v>
                </c:pt>
                <c:pt idx="32">
                  <c:v>9427.2549340194</c:v>
                </c:pt>
                <c:pt idx="33">
                  <c:v>9427.2549340194</c:v>
                </c:pt>
                <c:pt idx="34">
                  <c:v>9427.2549340194</c:v>
                </c:pt>
                <c:pt idx="35">
                  <c:v>9427.2549340194</c:v>
                </c:pt>
                <c:pt idx="36">
                  <c:v>9427.2549340194</c:v>
                </c:pt>
                <c:pt idx="37">
                  <c:v>9427.2549340194</c:v>
                </c:pt>
                <c:pt idx="38">
                  <c:v>9427.2549340194</c:v>
                </c:pt>
                <c:pt idx="39">
                  <c:v>9427.2549340194</c:v>
                </c:pt>
                <c:pt idx="40">
                  <c:v>9427.2549340194</c:v>
                </c:pt>
                <c:pt idx="41">
                  <c:v>9427.2549340194</c:v>
                </c:pt>
                <c:pt idx="42">
                  <c:v>9427.2549340194</c:v>
                </c:pt>
                <c:pt idx="43">
                  <c:v>9427.2549340194</c:v>
                </c:pt>
                <c:pt idx="44">
                  <c:v>9427.2549340194</c:v>
                </c:pt>
                <c:pt idx="45">
                  <c:v>9427.2549340194</c:v>
                </c:pt>
                <c:pt idx="46">
                  <c:v>9427.2549340194</c:v>
                </c:pt>
                <c:pt idx="47">
                  <c:v>9427.2549340194</c:v>
                </c:pt>
                <c:pt idx="48">
                  <c:v>9427.2549340194</c:v>
                </c:pt>
                <c:pt idx="49">
                  <c:v>9427.2549340194</c:v>
                </c:pt>
                <c:pt idx="50">
                  <c:v>9427.2549340194</c:v>
                </c:pt>
                <c:pt idx="51">
                  <c:v>9427.2549340194</c:v>
                </c:pt>
                <c:pt idx="52">
                  <c:v>9427.2549340194</c:v>
                </c:pt>
                <c:pt idx="53">
                  <c:v>9427.2549340194</c:v>
                </c:pt>
                <c:pt idx="54">
                  <c:v>9427.2549340194</c:v>
                </c:pt>
                <c:pt idx="55">
                  <c:v>9427.2549340194</c:v>
                </c:pt>
                <c:pt idx="56">
                  <c:v>9427.2549340194</c:v>
                </c:pt>
                <c:pt idx="57">
                  <c:v>9427.2549340194</c:v>
                </c:pt>
                <c:pt idx="58">
                  <c:v>9427.2549340194</c:v>
                </c:pt>
                <c:pt idx="59">
                  <c:v>9427.2549340194</c:v>
                </c:pt>
                <c:pt idx="60">
                  <c:v>9427.2549340194</c:v>
                </c:pt>
                <c:pt idx="61">
                  <c:v>9427.2549340194</c:v>
                </c:pt>
                <c:pt idx="62">
                  <c:v>9427.2549340194</c:v>
                </c:pt>
                <c:pt idx="63">
                  <c:v>9427.2549340194</c:v>
                </c:pt>
                <c:pt idx="64">
                  <c:v>9427.2549340194</c:v>
                </c:pt>
                <c:pt idx="65">
                  <c:v>9427.2549340194</c:v>
                </c:pt>
                <c:pt idx="66">
                  <c:v>9427.2549340194</c:v>
                </c:pt>
                <c:pt idx="67">
                  <c:v>9427.2549340194</c:v>
                </c:pt>
                <c:pt idx="68">
                  <c:v>9427.2549340194</c:v>
                </c:pt>
                <c:pt idx="69">
                  <c:v>9427.2549340194</c:v>
                </c:pt>
                <c:pt idx="70">
                  <c:v>9427.2549340194</c:v>
                </c:pt>
                <c:pt idx="71">
                  <c:v>9427.2549340194</c:v>
                </c:pt>
                <c:pt idx="72">
                  <c:v>9427.2549340194</c:v>
                </c:pt>
                <c:pt idx="73">
                  <c:v>9427.2549340194</c:v>
                </c:pt>
                <c:pt idx="74">
                  <c:v>9427.2549340194</c:v>
                </c:pt>
                <c:pt idx="75">
                  <c:v>9427.2549340194</c:v>
                </c:pt>
                <c:pt idx="76">
                  <c:v>9427.2549340194</c:v>
                </c:pt>
                <c:pt idx="77">
                  <c:v>9427.2549340194</c:v>
                </c:pt>
                <c:pt idx="78">
                  <c:v>9427.2549340194</c:v>
                </c:pt>
                <c:pt idx="79">
                  <c:v>9427.2549340194</c:v>
                </c:pt>
                <c:pt idx="80">
                  <c:v>9427.2549340194</c:v>
                </c:pt>
                <c:pt idx="81">
                  <c:v>9427.2549340194</c:v>
                </c:pt>
                <c:pt idx="82">
                  <c:v>9427.2549340194</c:v>
                </c:pt>
                <c:pt idx="83">
                  <c:v>9427.2549340194</c:v>
                </c:pt>
                <c:pt idx="84">
                  <c:v>9427.2549340194</c:v>
                </c:pt>
                <c:pt idx="85">
                  <c:v>9427.2549340194</c:v>
                </c:pt>
                <c:pt idx="86">
                  <c:v>9427.2549340194</c:v>
                </c:pt>
                <c:pt idx="87">
                  <c:v>9427.2549340194</c:v>
                </c:pt>
                <c:pt idx="88">
                  <c:v>9427.2549340194</c:v>
                </c:pt>
                <c:pt idx="89">
                  <c:v>9427.2549340194</c:v>
                </c:pt>
                <c:pt idx="90">
                  <c:v>9427.2549340194</c:v>
                </c:pt>
                <c:pt idx="91">
                  <c:v>9427.2549340194</c:v>
                </c:pt>
                <c:pt idx="92">
                  <c:v>9427.2549340194</c:v>
                </c:pt>
                <c:pt idx="93">
                  <c:v>9427.2549340194</c:v>
                </c:pt>
                <c:pt idx="94">
                  <c:v>9427.2549340194</c:v>
                </c:pt>
                <c:pt idx="95">
                  <c:v>9427.2549340194</c:v>
                </c:pt>
                <c:pt idx="96">
                  <c:v>9427.2549340194</c:v>
                </c:pt>
                <c:pt idx="97">
                  <c:v>9427.2549340194</c:v>
                </c:pt>
                <c:pt idx="98">
                  <c:v>9427.2549340194</c:v>
                </c:pt>
                <c:pt idx="99">
                  <c:v>9427.2549340194</c:v>
                </c:pt>
                <c:pt idx="100">
                  <c:v>9427.2549340194</c:v>
                </c:pt>
                <c:pt idx="101">
                  <c:v>9427.2549340194</c:v>
                </c:pt>
                <c:pt idx="102">
                  <c:v>9427.2549340194</c:v>
                </c:pt>
                <c:pt idx="103">
                  <c:v>9427.2549340194</c:v>
                </c:pt>
                <c:pt idx="104">
                  <c:v>9427.2549340194</c:v>
                </c:pt>
                <c:pt idx="105">
                  <c:v>9427.2549340194</c:v>
                </c:pt>
                <c:pt idx="106">
                  <c:v>9427.2549340194</c:v>
                </c:pt>
                <c:pt idx="107">
                  <c:v>9427.2549340194</c:v>
                </c:pt>
                <c:pt idx="108">
                  <c:v>9427.2549340194</c:v>
                </c:pt>
                <c:pt idx="109">
                  <c:v>9427.2549340194</c:v>
                </c:pt>
                <c:pt idx="110">
                  <c:v>9427.2549340194</c:v>
                </c:pt>
                <c:pt idx="111">
                  <c:v>9427.2549340194</c:v>
                </c:pt>
                <c:pt idx="112">
                  <c:v>9427.2549340194</c:v>
                </c:pt>
                <c:pt idx="113">
                  <c:v>9427.2549340194</c:v>
                </c:pt>
                <c:pt idx="114">
                  <c:v>9427.2549340194</c:v>
                </c:pt>
                <c:pt idx="115">
                  <c:v>9427.2549340194</c:v>
                </c:pt>
                <c:pt idx="116">
                  <c:v>9427.2549340194</c:v>
                </c:pt>
                <c:pt idx="117">
                  <c:v>9427.2549340194</c:v>
                </c:pt>
                <c:pt idx="118">
                  <c:v>9427.2549340194</c:v>
                </c:pt>
                <c:pt idx="119">
                  <c:v>9427.2549340194</c:v>
                </c:pt>
                <c:pt idx="120">
                  <c:v>9427.2549340194</c:v>
                </c:pt>
                <c:pt idx="121">
                  <c:v>9427.2549340194</c:v>
                </c:pt>
                <c:pt idx="122">
                  <c:v>9427.2549340194</c:v>
                </c:pt>
                <c:pt idx="123">
                  <c:v>9427.2549340194</c:v>
                </c:pt>
                <c:pt idx="124">
                  <c:v>9427.2549340194</c:v>
                </c:pt>
                <c:pt idx="125">
                  <c:v>9427.2549340194</c:v>
                </c:pt>
                <c:pt idx="126">
                  <c:v>9427.2549340194</c:v>
                </c:pt>
                <c:pt idx="127">
                  <c:v>9427.2549340194</c:v>
                </c:pt>
                <c:pt idx="128">
                  <c:v>9427.2549340194</c:v>
                </c:pt>
                <c:pt idx="129">
                  <c:v>9427.2549340194</c:v>
                </c:pt>
                <c:pt idx="130">
                  <c:v>9427.2549340194</c:v>
                </c:pt>
                <c:pt idx="131">
                  <c:v>9427.2549340194</c:v>
                </c:pt>
                <c:pt idx="132">
                  <c:v>9427.2549340194</c:v>
                </c:pt>
                <c:pt idx="133">
                  <c:v>9427.2549340194</c:v>
                </c:pt>
                <c:pt idx="134">
                  <c:v>9427.2549340194</c:v>
                </c:pt>
                <c:pt idx="135">
                  <c:v>9427.2549340194</c:v>
                </c:pt>
                <c:pt idx="136">
                  <c:v>9427.2549340194</c:v>
                </c:pt>
                <c:pt idx="137">
                  <c:v>9427.2549340194</c:v>
                </c:pt>
                <c:pt idx="138">
                  <c:v>9427.2549340194</c:v>
                </c:pt>
                <c:pt idx="139">
                  <c:v>9427.2549340194</c:v>
                </c:pt>
                <c:pt idx="140">
                  <c:v>9427.2549340194</c:v>
                </c:pt>
                <c:pt idx="141">
                  <c:v>9427.2549340194</c:v>
                </c:pt>
                <c:pt idx="142">
                  <c:v>9427.2549340194</c:v>
                </c:pt>
                <c:pt idx="143">
                  <c:v>9427.2549340194</c:v>
                </c:pt>
                <c:pt idx="144">
                  <c:v>9427.2549340194</c:v>
                </c:pt>
                <c:pt idx="145">
                  <c:v>9427.2549340194</c:v>
                </c:pt>
                <c:pt idx="146">
                  <c:v>9427.2549340194</c:v>
                </c:pt>
                <c:pt idx="147">
                  <c:v>9427.2549340194</c:v>
                </c:pt>
                <c:pt idx="148">
                  <c:v>9427.2549340194</c:v>
                </c:pt>
                <c:pt idx="149">
                  <c:v>9427.2549340194</c:v>
                </c:pt>
                <c:pt idx="150">
                  <c:v>9427.2549340194</c:v>
                </c:pt>
                <c:pt idx="151">
                  <c:v>9427.2549340194</c:v>
                </c:pt>
                <c:pt idx="152">
                  <c:v>9427.2549340194</c:v>
                </c:pt>
                <c:pt idx="153">
                  <c:v>9427.2549340194</c:v>
                </c:pt>
                <c:pt idx="154">
                  <c:v>9427.2549340194</c:v>
                </c:pt>
                <c:pt idx="155">
                  <c:v>9427.2549340194</c:v>
                </c:pt>
                <c:pt idx="156">
                  <c:v>9427.2549340194</c:v>
                </c:pt>
                <c:pt idx="157">
                  <c:v>9427.2549340194</c:v>
                </c:pt>
                <c:pt idx="158">
                  <c:v>9427.2549340194</c:v>
                </c:pt>
                <c:pt idx="159">
                  <c:v>9427.2549340194</c:v>
                </c:pt>
                <c:pt idx="160">
                  <c:v>9427.2549340194</c:v>
                </c:pt>
                <c:pt idx="161">
                  <c:v>9427.2549340194</c:v>
                </c:pt>
                <c:pt idx="162">
                  <c:v>9427.2549340194</c:v>
                </c:pt>
                <c:pt idx="163">
                  <c:v>9427.2549340194</c:v>
                </c:pt>
                <c:pt idx="164">
                  <c:v>9427.2549340194</c:v>
                </c:pt>
                <c:pt idx="165">
                  <c:v>9427.2549340194</c:v>
                </c:pt>
                <c:pt idx="166">
                  <c:v>9427.2549340194</c:v>
                </c:pt>
                <c:pt idx="167">
                  <c:v>9427.2549340194</c:v>
                </c:pt>
                <c:pt idx="168">
                  <c:v>9427.2549340194</c:v>
                </c:pt>
                <c:pt idx="169">
                  <c:v>9427.2549340194</c:v>
                </c:pt>
                <c:pt idx="170">
                  <c:v>9427.2549340194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Trans!$D$2:$D$172</c:f>
              <c:numCache>
                <c:formatCode>General</c:formatCode>
                <c:ptCount val="171"/>
                <c:pt idx="0">
                  <c:v>983.000859508525</c:v>
                </c:pt>
                <c:pt idx="1">
                  <c:v>4970.26210406037</c:v>
                </c:pt>
                <c:pt idx="2">
                  <c:v>4594.30468065159</c:v>
                </c:pt>
                <c:pt idx="3">
                  <c:v>4280.87173647016</c:v>
                </c:pt>
                <c:pt idx="4">
                  <c:v>3974.66141613523</c:v>
                </c:pt>
                <c:pt idx="5">
                  <c:v>3670.08123575736</c:v>
                </c:pt>
                <c:pt idx="6">
                  <c:v>3510.36029670697</c:v>
                </c:pt>
                <c:pt idx="7">
                  <c:v>3305.81574300479</c:v>
                </c:pt>
                <c:pt idx="8">
                  <c:v>2956.49379873115</c:v>
                </c:pt>
                <c:pt idx="9">
                  <c:v>2633.16988401003</c:v>
                </c:pt>
                <c:pt idx="10">
                  <c:v>2593.76820183163</c:v>
                </c:pt>
                <c:pt idx="11">
                  <c:v>2602.28806987771</c:v>
                </c:pt>
                <c:pt idx="12">
                  <c:v>2443.57395287787</c:v>
                </c:pt>
                <c:pt idx="13">
                  <c:v>2314.70702754467</c:v>
                </c:pt>
                <c:pt idx="14">
                  <c:v>2288.14514580642</c:v>
                </c:pt>
                <c:pt idx="15">
                  <c:v>2298.20908778757</c:v>
                </c:pt>
                <c:pt idx="16">
                  <c:v>2144.65634820077</c:v>
                </c:pt>
                <c:pt idx="17">
                  <c:v>2029.94235103899</c:v>
                </c:pt>
                <c:pt idx="18">
                  <c:v>2017.23950405708</c:v>
                </c:pt>
                <c:pt idx="19">
                  <c:v>2007.75542010815</c:v>
                </c:pt>
                <c:pt idx="20">
                  <c:v>2012.41233401178</c:v>
                </c:pt>
                <c:pt idx="21">
                  <c:v>2014.12354246079</c:v>
                </c:pt>
                <c:pt idx="22">
                  <c:v>1913.95802192714</c:v>
                </c:pt>
                <c:pt idx="23">
                  <c:v>1878.07049081808</c:v>
                </c:pt>
                <c:pt idx="24">
                  <c:v>1806.80090005798</c:v>
                </c:pt>
                <c:pt idx="25">
                  <c:v>1755.60016177713</c:v>
                </c:pt>
                <c:pt idx="26">
                  <c:v>1718.68547697276</c:v>
                </c:pt>
                <c:pt idx="27">
                  <c:v>1700.88593172023</c:v>
                </c:pt>
                <c:pt idx="28">
                  <c:v>1693.90244645401</c:v>
                </c:pt>
                <c:pt idx="29">
                  <c:v>1657.04498889967</c:v>
                </c:pt>
                <c:pt idx="30">
                  <c:v>1628.59300854104</c:v>
                </c:pt>
                <c:pt idx="31">
                  <c:v>1605.23854714954</c:v>
                </c:pt>
                <c:pt idx="32">
                  <c:v>1613.5291494692</c:v>
                </c:pt>
                <c:pt idx="33">
                  <c:v>1597.30297600728</c:v>
                </c:pt>
                <c:pt idx="34">
                  <c:v>1604.62977819608</c:v>
                </c:pt>
                <c:pt idx="35">
                  <c:v>1579.96264494622</c:v>
                </c:pt>
                <c:pt idx="36">
                  <c:v>1576.37689473712</c:v>
                </c:pt>
                <c:pt idx="37">
                  <c:v>1547.08684131134</c:v>
                </c:pt>
                <c:pt idx="38">
                  <c:v>1521.40525948468</c:v>
                </c:pt>
                <c:pt idx="39">
                  <c:v>1506.42906706249</c:v>
                </c:pt>
                <c:pt idx="40">
                  <c:v>1515.5361231864</c:v>
                </c:pt>
                <c:pt idx="41">
                  <c:v>1512.67400185963</c:v>
                </c:pt>
                <c:pt idx="42">
                  <c:v>1503.76087940401</c:v>
                </c:pt>
                <c:pt idx="43">
                  <c:v>1508.95888420053</c:v>
                </c:pt>
                <c:pt idx="44">
                  <c:v>1502.47854939268</c:v>
                </c:pt>
                <c:pt idx="45">
                  <c:v>1493.29568130104</c:v>
                </c:pt>
                <c:pt idx="46">
                  <c:v>1502.3825248079</c:v>
                </c:pt>
                <c:pt idx="47">
                  <c:v>1510.4386322963</c:v>
                </c:pt>
                <c:pt idx="48">
                  <c:v>1502.1989745372</c:v>
                </c:pt>
                <c:pt idx="49">
                  <c:v>1503.37083544937</c:v>
                </c:pt>
                <c:pt idx="50">
                  <c:v>1483.94046020427</c:v>
                </c:pt>
                <c:pt idx="51">
                  <c:v>1510.02664119567</c:v>
                </c:pt>
                <c:pt idx="52">
                  <c:v>1506.19136164952</c:v>
                </c:pt>
                <c:pt idx="53">
                  <c:v>1497.30684947782</c:v>
                </c:pt>
                <c:pt idx="54">
                  <c:v>1497.14645026165</c:v>
                </c:pt>
                <c:pt idx="55">
                  <c:v>1491.24276530844</c:v>
                </c:pt>
                <c:pt idx="56">
                  <c:v>1486.23868337532</c:v>
                </c:pt>
                <c:pt idx="57">
                  <c:v>1487.18563171139</c:v>
                </c:pt>
                <c:pt idx="58">
                  <c:v>1493.58720921805</c:v>
                </c:pt>
                <c:pt idx="59">
                  <c:v>1490.02073562117</c:v>
                </c:pt>
                <c:pt idx="60">
                  <c:v>1494.089216142</c:v>
                </c:pt>
                <c:pt idx="61">
                  <c:v>1490.12612815956</c:v>
                </c:pt>
                <c:pt idx="62">
                  <c:v>1493.75976228926</c:v>
                </c:pt>
                <c:pt idx="63">
                  <c:v>1494.06876153971</c:v>
                </c:pt>
                <c:pt idx="64">
                  <c:v>1496.05417555208</c:v>
                </c:pt>
                <c:pt idx="65">
                  <c:v>1494.95672206154</c:v>
                </c:pt>
                <c:pt idx="66">
                  <c:v>1495.27742083975</c:v>
                </c:pt>
                <c:pt idx="67">
                  <c:v>1495.98102258571</c:v>
                </c:pt>
                <c:pt idx="68">
                  <c:v>1496.03957702834</c:v>
                </c:pt>
                <c:pt idx="69">
                  <c:v>1496.00238618461</c:v>
                </c:pt>
                <c:pt idx="70">
                  <c:v>1497.28331660268</c:v>
                </c:pt>
                <c:pt idx="71">
                  <c:v>1495.12056127082</c:v>
                </c:pt>
                <c:pt idx="72">
                  <c:v>1496.12916710719</c:v>
                </c:pt>
                <c:pt idx="73">
                  <c:v>1495.15103435876</c:v>
                </c:pt>
                <c:pt idx="74">
                  <c:v>1493.80076672949</c:v>
                </c:pt>
                <c:pt idx="75">
                  <c:v>1495.16648176747</c:v>
                </c:pt>
                <c:pt idx="76">
                  <c:v>1494.65118205681</c:v>
                </c:pt>
                <c:pt idx="77">
                  <c:v>1494.99013512442</c:v>
                </c:pt>
                <c:pt idx="78">
                  <c:v>1494.92398173275</c:v>
                </c:pt>
                <c:pt idx="79">
                  <c:v>1495.68195255177</c:v>
                </c:pt>
                <c:pt idx="80">
                  <c:v>1494.68134384917</c:v>
                </c:pt>
                <c:pt idx="81">
                  <c:v>1493.66624394128</c:v>
                </c:pt>
                <c:pt idx="82">
                  <c:v>1495.05628632363</c:v>
                </c:pt>
                <c:pt idx="83">
                  <c:v>1494.9797505581</c:v>
                </c:pt>
                <c:pt idx="84">
                  <c:v>1494.38703864454</c:v>
                </c:pt>
                <c:pt idx="85">
                  <c:v>1494.42958718441</c:v>
                </c:pt>
                <c:pt idx="86">
                  <c:v>1494.17878048772</c:v>
                </c:pt>
                <c:pt idx="87">
                  <c:v>1494.69743744012</c:v>
                </c:pt>
                <c:pt idx="88">
                  <c:v>1493.75761107</c:v>
                </c:pt>
                <c:pt idx="89">
                  <c:v>1493.68643074891</c:v>
                </c:pt>
                <c:pt idx="90">
                  <c:v>1493.67171495188</c:v>
                </c:pt>
                <c:pt idx="91">
                  <c:v>1493.66495627985</c:v>
                </c:pt>
                <c:pt idx="92">
                  <c:v>1493.86063869467</c:v>
                </c:pt>
                <c:pt idx="93">
                  <c:v>1493.66361147412</c:v>
                </c:pt>
                <c:pt idx="94">
                  <c:v>1493.54540111864</c:v>
                </c:pt>
                <c:pt idx="95">
                  <c:v>1493.73898137648</c:v>
                </c:pt>
                <c:pt idx="96">
                  <c:v>1493.80974261206</c:v>
                </c:pt>
                <c:pt idx="97">
                  <c:v>1493.83912943785</c:v>
                </c:pt>
                <c:pt idx="98">
                  <c:v>1494.00844576515</c:v>
                </c:pt>
                <c:pt idx="99">
                  <c:v>1493.99735487596</c:v>
                </c:pt>
                <c:pt idx="100">
                  <c:v>1494.12103522907</c:v>
                </c:pt>
                <c:pt idx="101">
                  <c:v>1494.03524144325</c:v>
                </c:pt>
                <c:pt idx="102">
                  <c:v>1494.00024888926</c:v>
                </c:pt>
                <c:pt idx="103">
                  <c:v>1494.01270064616</c:v>
                </c:pt>
                <c:pt idx="104">
                  <c:v>1494.04226124403</c:v>
                </c:pt>
                <c:pt idx="105">
                  <c:v>1494.13092037784</c:v>
                </c:pt>
                <c:pt idx="106">
                  <c:v>1493.9716075563</c:v>
                </c:pt>
                <c:pt idx="107">
                  <c:v>1493.86816838642</c:v>
                </c:pt>
                <c:pt idx="108">
                  <c:v>1493.85898937918</c:v>
                </c:pt>
                <c:pt idx="109">
                  <c:v>1493.7378142417</c:v>
                </c:pt>
                <c:pt idx="110">
                  <c:v>1493.82259064857</c:v>
                </c:pt>
                <c:pt idx="111">
                  <c:v>1493.99329447205</c:v>
                </c:pt>
                <c:pt idx="112">
                  <c:v>1493.85964251092</c:v>
                </c:pt>
                <c:pt idx="113">
                  <c:v>1493.88938459869</c:v>
                </c:pt>
                <c:pt idx="114">
                  <c:v>1493.91224954101</c:v>
                </c:pt>
                <c:pt idx="115">
                  <c:v>1493.89862780056</c:v>
                </c:pt>
                <c:pt idx="116">
                  <c:v>1493.94380321939</c:v>
                </c:pt>
                <c:pt idx="117">
                  <c:v>1493.88718822633</c:v>
                </c:pt>
                <c:pt idx="118">
                  <c:v>1493.93277379063</c:v>
                </c:pt>
                <c:pt idx="119">
                  <c:v>1493.95031571834</c:v>
                </c:pt>
                <c:pt idx="120">
                  <c:v>1493.90892665177</c:v>
                </c:pt>
                <c:pt idx="121">
                  <c:v>1493.99838730885</c:v>
                </c:pt>
                <c:pt idx="122">
                  <c:v>1493.92504150217</c:v>
                </c:pt>
                <c:pt idx="123">
                  <c:v>1493.94236097194</c:v>
                </c:pt>
                <c:pt idx="124">
                  <c:v>1493.96731586204</c:v>
                </c:pt>
                <c:pt idx="125">
                  <c:v>1493.98099464889</c:v>
                </c:pt>
                <c:pt idx="126">
                  <c:v>1493.96627105428</c:v>
                </c:pt>
                <c:pt idx="127">
                  <c:v>1493.95327687936</c:v>
                </c:pt>
                <c:pt idx="128">
                  <c:v>1493.96773527513</c:v>
                </c:pt>
                <c:pt idx="129">
                  <c:v>1493.94550759252</c:v>
                </c:pt>
                <c:pt idx="130">
                  <c:v>1493.93644425913</c:v>
                </c:pt>
                <c:pt idx="131">
                  <c:v>1493.94219242824</c:v>
                </c:pt>
                <c:pt idx="132">
                  <c:v>1493.94636511634</c:v>
                </c:pt>
                <c:pt idx="133">
                  <c:v>1493.94168795642</c:v>
                </c:pt>
                <c:pt idx="134">
                  <c:v>1493.91833059011</c:v>
                </c:pt>
                <c:pt idx="135">
                  <c:v>1493.94476531627</c:v>
                </c:pt>
                <c:pt idx="136">
                  <c:v>1493.9410539237</c:v>
                </c:pt>
                <c:pt idx="137">
                  <c:v>1493.94859416077</c:v>
                </c:pt>
                <c:pt idx="138">
                  <c:v>1493.95230639358</c:v>
                </c:pt>
                <c:pt idx="139">
                  <c:v>1493.95386259762</c:v>
                </c:pt>
                <c:pt idx="140">
                  <c:v>1493.94998761707</c:v>
                </c:pt>
                <c:pt idx="141">
                  <c:v>1493.95166591694</c:v>
                </c:pt>
                <c:pt idx="142">
                  <c:v>1493.96013466351</c:v>
                </c:pt>
                <c:pt idx="143">
                  <c:v>1493.95898584737</c:v>
                </c:pt>
                <c:pt idx="144">
                  <c:v>1493.97244710245</c:v>
                </c:pt>
                <c:pt idx="145">
                  <c:v>1493.95775538718</c:v>
                </c:pt>
                <c:pt idx="146">
                  <c:v>1493.95251628258</c:v>
                </c:pt>
                <c:pt idx="147">
                  <c:v>1493.96103062239</c:v>
                </c:pt>
                <c:pt idx="148">
                  <c:v>1493.95407433887</c:v>
                </c:pt>
                <c:pt idx="149">
                  <c:v>1493.94927812778</c:v>
                </c:pt>
                <c:pt idx="150">
                  <c:v>1493.95441151349</c:v>
                </c:pt>
                <c:pt idx="151">
                  <c:v>1493.94320194859</c:v>
                </c:pt>
                <c:pt idx="152">
                  <c:v>1493.95088303341</c:v>
                </c:pt>
                <c:pt idx="153">
                  <c:v>1493.94778850781</c:v>
                </c:pt>
                <c:pt idx="154">
                  <c:v>1493.95481699677</c:v>
                </c:pt>
                <c:pt idx="155">
                  <c:v>1493.95885951536</c:v>
                </c:pt>
                <c:pt idx="156">
                  <c:v>1493.95737973594</c:v>
                </c:pt>
                <c:pt idx="157">
                  <c:v>1493.95404903132</c:v>
                </c:pt>
                <c:pt idx="158">
                  <c:v>1493.95498081681</c:v>
                </c:pt>
                <c:pt idx="159">
                  <c:v>1493.95487961848</c:v>
                </c:pt>
                <c:pt idx="160">
                  <c:v>1493.95391416353</c:v>
                </c:pt>
                <c:pt idx="161">
                  <c:v>1493.95439342764</c:v>
                </c:pt>
                <c:pt idx="162">
                  <c:v>1493.94993209149</c:v>
                </c:pt>
                <c:pt idx="163">
                  <c:v>1493.95198416931</c:v>
                </c:pt>
                <c:pt idx="164">
                  <c:v>1493.95189037792</c:v>
                </c:pt>
                <c:pt idx="165">
                  <c:v>1493.95329011642</c:v>
                </c:pt>
                <c:pt idx="166">
                  <c:v>1493.95360196857</c:v>
                </c:pt>
                <c:pt idx="167">
                  <c:v>1493.95389274801</c:v>
                </c:pt>
                <c:pt idx="168">
                  <c:v>1493.95209880624</c:v>
                </c:pt>
                <c:pt idx="169">
                  <c:v>1493.95192971334</c:v>
                </c:pt>
                <c:pt idx="170">
                  <c:v>1493.9512834177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Trans!$A$2:$A$172</c:f>
              <c:numCache>
                <c:formatCode>General</c:formatCode>
                <c:ptCount val="1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</c:numCache>
            </c:numRef>
          </c:cat>
          <c:val>
            <c:numRef>
              <c:f>Trans!$E$2:$E$172</c:f>
              <c:numCache>
                <c:formatCode>General</c:formatCode>
                <c:ptCount val="171"/>
                <c:pt idx="0">
                  <c:v>40.2753661065843</c:v>
                </c:pt>
                <c:pt idx="1">
                  <c:v>4027.53661065843</c:v>
                </c:pt>
                <c:pt idx="2">
                  <c:v>3651.57918724965</c:v>
                </c:pt>
                <c:pt idx="3">
                  <c:v>3338.14624306821</c:v>
                </c:pt>
                <c:pt idx="4">
                  <c:v>3031.93592273329</c:v>
                </c:pt>
                <c:pt idx="5">
                  <c:v>2727.35574235542</c:v>
                </c:pt>
                <c:pt idx="6">
                  <c:v>2567.63480330503</c:v>
                </c:pt>
                <c:pt idx="7">
                  <c:v>2363.09024960285</c:v>
                </c:pt>
                <c:pt idx="8">
                  <c:v>2013.76830532921</c:v>
                </c:pt>
                <c:pt idx="9">
                  <c:v>1690.44439060809</c:v>
                </c:pt>
                <c:pt idx="10">
                  <c:v>1651.04270842969</c:v>
                </c:pt>
                <c:pt idx="11">
                  <c:v>1659.56257647577</c:v>
                </c:pt>
                <c:pt idx="12">
                  <c:v>1500.84845947593</c:v>
                </c:pt>
                <c:pt idx="13">
                  <c:v>1371.98153414273</c:v>
                </c:pt>
                <c:pt idx="14">
                  <c:v>1345.41965240448</c:v>
                </c:pt>
                <c:pt idx="15">
                  <c:v>1355.48359438563</c:v>
                </c:pt>
                <c:pt idx="16">
                  <c:v>1201.93085479883</c:v>
                </c:pt>
                <c:pt idx="17">
                  <c:v>1087.21685763704</c:v>
                </c:pt>
                <c:pt idx="18">
                  <c:v>1074.51401065513</c:v>
                </c:pt>
                <c:pt idx="19">
                  <c:v>1065.02992670621</c:v>
                </c:pt>
                <c:pt idx="20">
                  <c:v>1069.68684060984</c:v>
                </c:pt>
                <c:pt idx="21">
                  <c:v>1071.39804905885</c:v>
                </c:pt>
                <c:pt idx="22">
                  <c:v>971.2325285252</c:v>
                </c:pt>
                <c:pt idx="23">
                  <c:v>935.344997416143</c:v>
                </c:pt>
                <c:pt idx="24">
                  <c:v>864.075406656042</c:v>
                </c:pt>
                <c:pt idx="25">
                  <c:v>812.874668375193</c:v>
                </c:pt>
                <c:pt idx="26">
                  <c:v>775.959983570818</c:v>
                </c:pt>
                <c:pt idx="27">
                  <c:v>758.160438318286</c:v>
                </c:pt>
                <c:pt idx="28">
                  <c:v>751.176953052068</c:v>
                </c:pt>
                <c:pt idx="29">
                  <c:v>714.319495497728</c:v>
                </c:pt>
                <c:pt idx="30">
                  <c:v>685.867515139101</c:v>
                </c:pt>
                <c:pt idx="31">
                  <c:v>662.513053747597</c:v>
                </c:pt>
                <c:pt idx="32">
                  <c:v>670.803656067263</c:v>
                </c:pt>
                <c:pt idx="33">
                  <c:v>654.577482605337</c:v>
                </c:pt>
                <c:pt idx="34">
                  <c:v>661.904284794135</c:v>
                </c:pt>
                <c:pt idx="35">
                  <c:v>637.237151544278</c:v>
                </c:pt>
                <c:pt idx="36">
                  <c:v>633.651401335177</c:v>
                </c:pt>
                <c:pt idx="37">
                  <c:v>604.361347909395</c:v>
                </c:pt>
                <c:pt idx="38">
                  <c:v>578.679766082742</c:v>
                </c:pt>
                <c:pt idx="39">
                  <c:v>563.703573660552</c:v>
                </c:pt>
                <c:pt idx="40">
                  <c:v>572.81062978446</c:v>
                </c:pt>
                <c:pt idx="41">
                  <c:v>569.948508457694</c:v>
                </c:pt>
                <c:pt idx="42">
                  <c:v>561.035386002071</c:v>
                </c:pt>
                <c:pt idx="43">
                  <c:v>566.233390798591</c:v>
                </c:pt>
                <c:pt idx="44">
                  <c:v>559.753055990737</c:v>
                </c:pt>
                <c:pt idx="45">
                  <c:v>550.570187899099</c:v>
                </c:pt>
                <c:pt idx="46">
                  <c:v>559.657031405959</c:v>
                </c:pt>
                <c:pt idx="47">
                  <c:v>567.713138894362</c:v>
                </c:pt>
                <c:pt idx="48">
                  <c:v>559.473481135257</c:v>
                </c:pt>
                <c:pt idx="49">
                  <c:v>560.645342047432</c:v>
                </c:pt>
                <c:pt idx="50">
                  <c:v>541.214966802329</c:v>
                </c:pt>
                <c:pt idx="51">
                  <c:v>567.301147793732</c:v>
                </c:pt>
                <c:pt idx="52">
                  <c:v>563.465868247581</c:v>
                </c:pt>
                <c:pt idx="53">
                  <c:v>554.581356075883</c:v>
                </c:pt>
                <c:pt idx="54">
                  <c:v>554.420956859708</c:v>
                </c:pt>
                <c:pt idx="55">
                  <c:v>548.517271906499</c:v>
                </c:pt>
                <c:pt idx="56">
                  <c:v>543.513189973377</c:v>
                </c:pt>
                <c:pt idx="57">
                  <c:v>544.460138309454</c:v>
                </c:pt>
                <c:pt idx="58">
                  <c:v>550.861715816108</c:v>
                </c:pt>
                <c:pt idx="59">
                  <c:v>547.295242219232</c:v>
                </c:pt>
                <c:pt idx="60">
                  <c:v>551.363722740057</c:v>
                </c:pt>
                <c:pt idx="61">
                  <c:v>547.400634757617</c:v>
                </c:pt>
                <c:pt idx="62">
                  <c:v>551.034268887316</c:v>
                </c:pt>
                <c:pt idx="63">
                  <c:v>551.343268137768</c:v>
                </c:pt>
                <c:pt idx="64">
                  <c:v>553.328682150137</c:v>
                </c:pt>
                <c:pt idx="65">
                  <c:v>552.231228659602</c:v>
                </c:pt>
                <c:pt idx="66">
                  <c:v>552.551927437809</c:v>
                </c:pt>
                <c:pt idx="67">
                  <c:v>553.255529183765</c:v>
                </c:pt>
                <c:pt idx="68">
                  <c:v>553.314083626395</c:v>
                </c:pt>
                <c:pt idx="69">
                  <c:v>553.276892782671</c:v>
                </c:pt>
                <c:pt idx="70">
                  <c:v>554.557823200737</c:v>
                </c:pt>
                <c:pt idx="71">
                  <c:v>552.395067868882</c:v>
                </c:pt>
                <c:pt idx="72">
                  <c:v>553.403673705253</c:v>
                </c:pt>
                <c:pt idx="73">
                  <c:v>552.42554095682</c:v>
                </c:pt>
                <c:pt idx="74">
                  <c:v>551.075273327547</c:v>
                </c:pt>
                <c:pt idx="75">
                  <c:v>552.440988365526</c:v>
                </c:pt>
                <c:pt idx="76">
                  <c:v>551.925688654869</c:v>
                </c:pt>
                <c:pt idx="77">
                  <c:v>552.264641722477</c:v>
                </c:pt>
                <c:pt idx="78">
                  <c:v>552.198488330811</c:v>
                </c:pt>
                <c:pt idx="79">
                  <c:v>552.956459149832</c:v>
                </c:pt>
                <c:pt idx="80">
                  <c:v>551.955850447226</c:v>
                </c:pt>
                <c:pt idx="81">
                  <c:v>550.940750539335</c:v>
                </c:pt>
                <c:pt idx="82">
                  <c:v>552.330792921691</c:v>
                </c:pt>
                <c:pt idx="83">
                  <c:v>552.254257156163</c:v>
                </c:pt>
                <c:pt idx="84">
                  <c:v>551.661545242602</c:v>
                </c:pt>
                <c:pt idx="85">
                  <c:v>551.70409378247</c:v>
                </c:pt>
                <c:pt idx="86">
                  <c:v>551.453287085779</c:v>
                </c:pt>
                <c:pt idx="87">
                  <c:v>551.971944038179</c:v>
                </c:pt>
                <c:pt idx="88">
                  <c:v>551.032117668063</c:v>
                </c:pt>
                <c:pt idx="89">
                  <c:v>550.960937346966</c:v>
                </c:pt>
                <c:pt idx="90">
                  <c:v>550.946221549942</c:v>
                </c:pt>
                <c:pt idx="91">
                  <c:v>550.939462877913</c:v>
                </c:pt>
                <c:pt idx="92">
                  <c:v>551.135145292723</c:v>
                </c:pt>
                <c:pt idx="93">
                  <c:v>550.938118072181</c:v>
                </c:pt>
                <c:pt idx="94">
                  <c:v>550.8199077167</c:v>
                </c:pt>
                <c:pt idx="95">
                  <c:v>551.013487974536</c:v>
                </c:pt>
                <c:pt idx="96">
                  <c:v>551.084249210116</c:v>
                </c:pt>
                <c:pt idx="97">
                  <c:v>551.113636035908</c:v>
                </c:pt>
                <c:pt idx="98">
                  <c:v>551.282952363206</c:v>
                </c:pt>
                <c:pt idx="99">
                  <c:v>551.271861474019</c:v>
                </c:pt>
                <c:pt idx="100">
                  <c:v>551.395541827124</c:v>
                </c:pt>
                <c:pt idx="101">
                  <c:v>551.309748041308</c:v>
                </c:pt>
                <c:pt idx="102">
                  <c:v>551.274755487324</c:v>
                </c:pt>
                <c:pt idx="103">
                  <c:v>551.28720724422</c:v>
                </c:pt>
                <c:pt idx="104">
                  <c:v>551.316767842087</c:v>
                </c:pt>
                <c:pt idx="105">
                  <c:v>551.405426975899</c:v>
                </c:pt>
                <c:pt idx="106">
                  <c:v>551.246114154366</c:v>
                </c:pt>
                <c:pt idx="107">
                  <c:v>551.142674984483</c:v>
                </c:pt>
                <c:pt idx="108">
                  <c:v>551.133495977243</c:v>
                </c:pt>
                <c:pt idx="109">
                  <c:v>551.012320839755</c:v>
                </c:pt>
                <c:pt idx="110">
                  <c:v>551.097097246634</c:v>
                </c:pt>
                <c:pt idx="111">
                  <c:v>551.267801070109</c:v>
                </c:pt>
                <c:pt idx="112">
                  <c:v>551.134149108975</c:v>
                </c:pt>
                <c:pt idx="113">
                  <c:v>551.163891196751</c:v>
                </c:pt>
                <c:pt idx="114">
                  <c:v>551.186756139073</c:v>
                </c:pt>
                <c:pt idx="115">
                  <c:v>551.173134398623</c:v>
                </c:pt>
                <c:pt idx="116">
                  <c:v>551.218309817453</c:v>
                </c:pt>
                <c:pt idx="117">
                  <c:v>551.161694824388</c:v>
                </c:pt>
                <c:pt idx="118">
                  <c:v>551.207280388689</c:v>
                </c:pt>
                <c:pt idx="119">
                  <c:v>551.224822316402</c:v>
                </c:pt>
                <c:pt idx="120">
                  <c:v>551.183433249834</c:v>
                </c:pt>
                <c:pt idx="121">
                  <c:v>551.272893906912</c:v>
                </c:pt>
                <c:pt idx="122">
                  <c:v>551.199548100228</c:v>
                </c:pt>
                <c:pt idx="123">
                  <c:v>551.216867570003</c:v>
                </c:pt>
                <c:pt idx="124">
                  <c:v>551.241822460097</c:v>
                </c:pt>
                <c:pt idx="125">
                  <c:v>551.255501246954</c:v>
                </c:pt>
                <c:pt idx="126">
                  <c:v>551.240777652337</c:v>
                </c:pt>
                <c:pt idx="127">
                  <c:v>551.227783477421</c:v>
                </c:pt>
                <c:pt idx="128">
                  <c:v>551.242241873185</c:v>
                </c:pt>
                <c:pt idx="129">
                  <c:v>551.22001419058</c:v>
                </c:pt>
                <c:pt idx="130">
                  <c:v>551.210950857192</c:v>
                </c:pt>
                <c:pt idx="131">
                  <c:v>551.216699026296</c:v>
                </c:pt>
                <c:pt idx="132">
                  <c:v>551.220871714399</c:v>
                </c:pt>
                <c:pt idx="133">
                  <c:v>551.216194554482</c:v>
                </c:pt>
                <c:pt idx="134">
                  <c:v>551.192837188173</c:v>
                </c:pt>
                <c:pt idx="135">
                  <c:v>551.219271914331</c:v>
                </c:pt>
                <c:pt idx="136">
                  <c:v>551.215560521761</c:v>
                </c:pt>
                <c:pt idx="137">
                  <c:v>551.223100758825</c:v>
                </c:pt>
                <c:pt idx="138">
                  <c:v>551.226812991639</c:v>
                </c:pt>
                <c:pt idx="139">
                  <c:v>551.228369195684</c:v>
                </c:pt>
                <c:pt idx="140">
                  <c:v>551.224494215128</c:v>
                </c:pt>
                <c:pt idx="141">
                  <c:v>551.226172515003</c:v>
                </c:pt>
                <c:pt idx="142">
                  <c:v>551.234641261572</c:v>
                </c:pt>
                <c:pt idx="143">
                  <c:v>551.233492445426</c:v>
                </c:pt>
                <c:pt idx="144">
                  <c:v>551.246953700514</c:v>
                </c:pt>
                <c:pt idx="145">
                  <c:v>551.232261985241</c:v>
                </c:pt>
                <c:pt idx="146">
                  <c:v>551.227022880637</c:v>
                </c:pt>
                <c:pt idx="147">
                  <c:v>551.235537220446</c:v>
                </c:pt>
                <c:pt idx="148">
                  <c:v>551.228580936927</c:v>
                </c:pt>
                <c:pt idx="149">
                  <c:v>551.223784725841</c:v>
                </c:pt>
                <c:pt idx="150">
                  <c:v>551.228918111551</c:v>
                </c:pt>
                <c:pt idx="151">
                  <c:v>551.217708546653</c:v>
                </c:pt>
                <c:pt idx="152">
                  <c:v>551.225389631468</c:v>
                </c:pt>
                <c:pt idx="153">
                  <c:v>551.222295105866</c:v>
                </c:pt>
                <c:pt idx="154">
                  <c:v>551.22932359483</c:v>
                </c:pt>
                <c:pt idx="155">
                  <c:v>551.233366113423</c:v>
                </c:pt>
                <c:pt idx="156">
                  <c:v>551.231886333999</c:v>
                </c:pt>
                <c:pt idx="157">
                  <c:v>551.228555629382</c:v>
                </c:pt>
                <c:pt idx="158">
                  <c:v>551.22948741487</c:v>
                </c:pt>
                <c:pt idx="159">
                  <c:v>551.229386216537</c:v>
                </c:pt>
                <c:pt idx="160">
                  <c:v>551.228420761587</c:v>
                </c:pt>
                <c:pt idx="161">
                  <c:v>551.228900025699</c:v>
                </c:pt>
                <c:pt idx="162">
                  <c:v>551.224438689552</c:v>
                </c:pt>
                <c:pt idx="163">
                  <c:v>551.22649076737</c:v>
                </c:pt>
                <c:pt idx="164">
                  <c:v>551.226396975985</c:v>
                </c:pt>
                <c:pt idx="165">
                  <c:v>551.22779671448</c:v>
                </c:pt>
                <c:pt idx="166">
                  <c:v>551.228108566625</c:v>
                </c:pt>
                <c:pt idx="167">
                  <c:v>551.228399346066</c:v>
                </c:pt>
                <c:pt idx="168">
                  <c:v>551.226605404296</c:v>
                </c:pt>
                <c:pt idx="169">
                  <c:v>551.226436311395</c:v>
                </c:pt>
                <c:pt idx="170">
                  <c:v>551.225790015758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39115303.5363349</v>
      </c>
      <c r="C2">
        <v>0</v>
      </c>
      <c r="D2">
        <v>13056803.5158536</v>
      </c>
      <c r="E2">
        <v>23833445.6068051</v>
      </c>
      <c r="F2">
        <v>259052.694659175</v>
      </c>
      <c r="G2">
        <v>1966001.71901705</v>
      </c>
    </row>
    <row r="3" spans="1:7">
      <c r="A3">
        <v>1</v>
      </c>
      <c r="B3">
        <v>110277447.429196</v>
      </c>
      <c r="C3">
        <v>37541404.6324995</v>
      </c>
      <c r="D3">
        <v>13056803.5158536</v>
      </c>
      <c r="E3">
        <v>23833445.6068051</v>
      </c>
      <c r="F3">
        <v>25905269.4659175</v>
      </c>
      <c r="G3">
        <v>9940524.20812074</v>
      </c>
    </row>
    <row r="4" spans="1:7">
      <c r="A4">
        <v>2</v>
      </c>
      <c r="B4">
        <v>107470450.34316</v>
      </c>
      <c r="C4">
        <v>38294177.8728634</v>
      </c>
      <c r="D4">
        <v>13056803.5158536</v>
      </c>
      <c r="E4">
        <v>23833445.6068051</v>
      </c>
      <c r="F4">
        <v>23097413.9863349</v>
      </c>
      <c r="G4">
        <v>9188609.36130319</v>
      </c>
    </row>
    <row r="5" spans="1:7">
      <c r="A5">
        <v>3</v>
      </c>
      <c r="B5">
        <v>104343280.401865</v>
      </c>
      <c r="C5">
        <v>38235216.4493139</v>
      </c>
      <c r="D5">
        <v>13056803.5158536</v>
      </c>
      <c r="E5">
        <v>23833445.6068051</v>
      </c>
      <c r="F5">
        <v>20656071.3569522</v>
      </c>
      <c r="G5">
        <v>8561743.47294032</v>
      </c>
    </row>
    <row r="6" spans="1:7">
      <c r="A6">
        <v>4</v>
      </c>
      <c r="B6">
        <v>101557080.500762</v>
      </c>
      <c r="C6">
        <v>38078270.5738333</v>
      </c>
      <c r="D6">
        <v>13056803.5158536</v>
      </c>
      <c r="E6">
        <v>23833445.6068051</v>
      </c>
      <c r="F6">
        <v>18639237.9719995</v>
      </c>
      <c r="G6">
        <v>7949322.83227046</v>
      </c>
    </row>
    <row r="7" spans="1:7">
      <c r="A7">
        <v>5</v>
      </c>
      <c r="B7">
        <v>98914746.9521143</v>
      </c>
      <c r="C7">
        <v>38036082.4166866</v>
      </c>
      <c r="D7">
        <v>13056803.5158536</v>
      </c>
      <c r="E7">
        <v>23833445.6068051</v>
      </c>
      <c r="F7">
        <v>16648252.9412542</v>
      </c>
      <c r="G7">
        <v>7340162.47151473</v>
      </c>
    </row>
    <row r="8" spans="1:7">
      <c r="A8">
        <v>6</v>
      </c>
      <c r="B8">
        <v>97830457.0887168</v>
      </c>
      <c r="C8">
        <v>38082143.6174282</v>
      </c>
      <c r="D8">
        <v>13056803.5158536</v>
      </c>
      <c r="E8">
        <v>23833445.6068051</v>
      </c>
      <c r="F8">
        <v>15837343.755216</v>
      </c>
      <c r="G8">
        <v>7020720.59341395</v>
      </c>
    </row>
    <row r="9" spans="1:7">
      <c r="A9">
        <v>7</v>
      </c>
      <c r="B9">
        <v>96407439.5566039</v>
      </c>
      <c r="C9">
        <v>38134843.4732112</v>
      </c>
      <c r="D9">
        <v>13056803.5158536</v>
      </c>
      <c r="E9">
        <v>23833445.6068051</v>
      </c>
      <c r="F9">
        <v>14770715.4747244</v>
      </c>
      <c r="G9">
        <v>6611631.48600958</v>
      </c>
    </row>
    <row r="10" spans="1:7">
      <c r="A10">
        <v>8</v>
      </c>
      <c r="B10">
        <v>93950258.12939</v>
      </c>
      <c r="C10">
        <v>38194386.6763102</v>
      </c>
      <c r="D10">
        <v>13056803.5158536</v>
      </c>
      <c r="E10">
        <v>23833445.6068051</v>
      </c>
      <c r="F10">
        <v>12952634.7329587</v>
      </c>
      <c r="G10">
        <v>5912987.59746231</v>
      </c>
    </row>
    <row r="11" spans="1:7">
      <c r="A11">
        <v>9</v>
      </c>
      <c r="B11">
        <v>91430960.3122728</v>
      </c>
      <c r="C11">
        <v>38455532.7236469</v>
      </c>
      <c r="D11">
        <v>13056803.5158536</v>
      </c>
      <c r="E11">
        <v>23833445.6068051</v>
      </c>
      <c r="F11">
        <v>10818838.6979471</v>
      </c>
      <c r="G11">
        <v>5266339.76802006</v>
      </c>
    </row>
    <row r="12" spans="1:7">
      <c r="A12">
        <v>10</v>
      </c>
      <c r="B12">
        <v>91304943.5906052</v>
      </c>
      <c r="C12">
        <v>38503731.1348948</v>
      </c>
      <c r="D12">
        <v>13056803.5158536</v>
      </c>
      <c r="E12">
        <v>23833445.6068051</v>
      </c>
      <c r="F12">
        <v>10723426.9293885</v>
      </c>
      <c r="G12">
        <v>5187536.40366327</v>
      </c>
    </row>
    <row r="13" spans="1:7">
      <c r="A13">
        <v>11</v>
      </c>
      <c r="B13">
        <v>91396244.0225708</v>
      </c>
      <c r="C13">
        <v>38496589.5899553</v>
      </c>
      <c r="D13">
        <v>13056803.5158536</v>
      </c>
      <c r="E13">
        <v>23833445.6068051</v>
      </c>
      <c r="F13">
        <v>10804829.1702013</v>
      </c>
      <c r="G13">
        <v>5204576.13975542</v>
      </c>
    </row>
    <row r="14" spans="1:7">
      <c r="A14">
        <v>12</v>
      </c>
      <c r="B14">
        <v>90189308.0229505</v>
      </c>
      <c r="C14">
        <v>38635761.0621907</v>
      </c>
      <c r="D14">
        <v>13056803.5158536</v>
      </c>
      <c r="E14">
        <v>23833445.6068051</v>
      </c>
      <c r="F14">
        <v>9776149.93234537</v>
      </c>
      <c r="G14">
        <v>4887147.90575574</v>
      </c>
    </row>
    <row r="15" spans="1:7">
      <c r="A15">
        <v>13</v>
      </c>
      <c r="B15">
        <v>89228328.1652614</v>
      </c>
      <c r="C15">
        <v>38777436.3244079</v>
      </c>
      <c r="D15">
        <v>13056803.5158536</v>
      </c>
      <c r="E15">
        <v>23833445.6068051</v>
      </c>
      <c r="F15">
        <v>8931228.66310544</v>
      </c>
      <c r="G15">
        <v>4629414.05508934</v>
      </c>
    </row>
    <row r="16" spans="1:7">
      <c r="A16">
        <v>14</v>
      </c>
      <c r="B16">
        <v>88991747.0130615</v>
      </c>
      <c r="C16">
        <v>38853519.8805513</v>
      </c>
      <c r="D16">
        <v>13056803.5158536</v>
      </c>
      <c r="E16">
        <v>23833445.6068051</v>
      </c>
      <c r="F16">
        <v>8671687.71823868</v>
      </c>
      <c r="G16">
        <v>4576290.29161285</v>
      </c>
    </row>
    <row r="17" spans="1:7">
      <c r="A17">
        <v>15</v>
      </c>
      <c r="B17">
        <v>89056906.1811906</v>
      </c>
      <c r="C17">
        <v>38845637.824179</v>
      </c>
      <c r="D17">
        <v>13056803.5158536</v>
      </c>
      <c r="E17">
        <v>23833445.6068051</v>
      </c>
      <c r="F17">
        <v>8724601.05877776</v>
      </c>
      <c r="G17">
        <v>4596418.17557514</v>
      </c>
    </row>
    <row r="18" spans="1:7">
      <c r="A18">
        <v>16</v>
      </c>
      <c r="B18">
        <v>87969091.5401508</v>
      </c>
      <c r="C18">
        <v>39103621.623085</v>
      </c>
      <c r="D18">
        <v>13056803.5158536</v>
      </c>
      <c r="E18">
        <v>23833445.6068051</v>
      </c>
      <c r="F18">
        <v>7685908.09800557</v>
      </c>
      <c r="G18">
        <v>4289312.69640154</v>
      </c>
    </row>
    <row r="19" spans="1:7">
      <c r="A19">
        <v>17</v>
      </c>
      <c r="B19">
        <v>87240302.2302753</v>
      </c>
      <c r="C19">
        <v>39331173.2992272</v>
      </c>
      <c r="D19">
        <v>13056803.5158536</v>
      </c>
      <c r="E19">
        <v>23833445.6068051</v>
      </c>
      <c r="F19">
        <v>6958995.10631148</v>
      </c>
      <c r="G19">
        <v>4059884.70207797</v>
      </c>
    </row>
    <row r="20" spans="1:7">
      <c r="A20">
        <v>18</v>
      </c>
      <c r="B20">
        <v>87180362.2456252</v>
      </c>
      <c r="C20">
        <v>39449533.282454</v>
      </c>
      <c r="D20">
        <v>13056803.5158536</v>
      </c>
      <c r="E20">
        <v>23833445.6068051</v>
      </c>
      <c r="F20">
        <v>6806100.83239833</v>
      </c>
      <c r="G20">
        <v>4034479.00811415</v>
      </c>
    </row>
    <row r="21" spans="1:7">
      <c r="A21">
        <v>19</v>
      </c>
      <c r="B21">
        <v>87134487.6182718</v>
      </c>
      <c r="C21">
        <v>39464822.052637</v>
      </c>
      <c r="D21">
        <v>13056803.5158536</v>
      </c>
      <c r="E21">
        <v>23833445.6068051</v>
      </c>
      <c r="F21">
        <v>6763905.60275977</v>
      </c>
      <c r="G21">
        <v>4015510.8402163</v>
      </c>
    </row>
    <row r="22" spans="1:7">
      <c r="A22">
        <v>20</v>
      </c>
      <c r="B22">
        <v>87192400.6804144</v>
      </c>
      <c r="C22">
        <v>39529499.5468602</v>
      </c>
      <c r="D22">
        <v>13056803.5158536</v>
      </c>
      <c r="E22">
        <v>23833445.6068051</v>
      </c>
      <c r="F22">
        <v>6747827.34287192</v>
      </c>
      <c r="G22">
        <v>4024824.66802356</v>
      </c>
    </row>
    <row r="23" spans="1:7">
      <c r="A23">
        <v>21</v>
      </c>
      <c r="B23">
        <v>87175714.9166551</v>
      </c>
      <c r="C23">
        <v>39489247.6054093</v>
      </c>
      <c r="D23">
        <v>13056803.5158536</v>
      </c>
      <c r="E23">
        <v>23833445.6068051</v>
      </c>
      <c r="F23">
        <v>6767971.10366557</v>
      </c>
      <c r="G23">
        <v>4028247.08492158</v>
      </c>
    </row>
    <row r="24" spans="1:7">
      <c r="A24">
        <v>22</v>
      </c>
      <c r="B24">
        <v>86569586.7821074</v>
      </c>
      <c r="C24">
        <v>39674623.5641662</v>
      </c>
      <c r="D24">
        <v>13056803.5158536</v>
      </c>
      <c r="E24">
        <v>23833445.6068051</v>
      </c>
      <c r="F24">
        <v>6176798.05142823</v>
      </c>
      <c r="G24">
        <v>3827916.04385428</v>
      </c>
    </row>
    <row r="25" spans="1:7">
      <c r="A25">
        <v>23</v>
      </c>
      <c r="B25">
        <v>86380343.2388297</v>
      </c>
      <c r="C25">
        <v>39761942.8096948</v>
      </c>
      <c r="D25">
        <v>13056803.5158536</v>
      </c>
      <c r="E25">
        <v>23833445.6068051</v>
      </c>
      <c r="F25">
        <v>5972010.32484004</v>
      </c>
      <c r="G25">
        <v>3756140.98163617</v>
      </c>
    </row>
    <row r="26" spans="1:7">
      <c r="A26">
        <v>24</v>
      </c>
      <c r="B26">
        <v>86003954.9484827</v>
      </c>
      <c r="C26">
        <v>39957633.0460553</v>
      </c>
      <c r="D26">
        <v>13056803.5158536</v>
      </c>
      <c r="E26">
        <v>23833445.6068051</v>
      </c>
      <c r="F26">
        <v>5542470.97965272</v>
      </c>
      <c r="G26">
        <v>3613601.80011597</v>
      </c>
    </row>
    <row r="27" spans="1:7">
      <c r="A27">
        <v>25</v>
      </c>
      <c r="B27">
        <v>85768135.9722956</v>
      </c>
      <c r="C27">
        <v>40159341.8460721</v>
      </c>
      <c r="D27">
        <v>13056803.5158536</v>
      </c>
      <c r="E27">
        <v>23833445.6068051</v>
      </c>
      <c r="F27">
        <v>5207344.68001051</v>
      </c>
      <c r="G27">
        <v>3511200.32355427</v>
      </c>
    </row>
    <row r="28" spans="1:7">
      <c r="A28">
        <v>26</v>
      </c>
      <c r="B28">
        <v>85616120.3370084</v>
      </c>
      <c r="C28">
        <v>40291256.9810416</v>
      </c>
      <c r="D28">
        <v>13056803.5158536</v>
      </c>
      <c r="E28">
        <v>23833445.6068051</v>
      </c>
      <c r="F28">
        <v>4997243.27936252</v>
      </c>
      <c r="G28">
        <v>3437370.95394552</v>
      </c>
    </row>
    <row r="29" spans="1:7">
      <c r="A29">
        <v>27</v>
      </c>
      <c r="B29">
        <v>85578721.1777944</v>
      </c>
      <c r="C29">
        <v>40424884.6085607</v>
      </c>
      <c r="D29">
        <v>13056803.5158536</v>
      </c>
      <c r="E29">
        <v>23833445.6068051</v>
      </c>
      <c r="F29">
        <v>4861815.58313455</v>
      </c>
      <c r="G29">
        <v>3401771.86344045</v>
      </c>
    </row>
    <row r="30" spans="1:7">
      <c r="A30">
        <v>28</v>
      </c>
      <c r="B30">
        <v>85562487.0197493</v>
      </c>
      <c r="C30">
        <v>40477470.0006683</v>
      </c>
      <c r="D30">
        <v>13056803.5158536</v>
      </c>
      <c r="E30">
        <v>23833445.6068051</v>
      </c>
      <c r="F30">
        <v>4806963.00351437</v>
      </c>
      <c r="G30">
        <v>3387804.89290802</v>
      </c>
    </row>
    <row r="31" spans="1:7">
      <c r="A31">
        <v>29</v>
      </c>
      <c r="B31">
        <v>85411237.0313738</v>
      </c>
      <c r="C31">
        <v>40623365.1947801</v>
      </c>
      <c r="D31">
        <v>13056803.5158536</v>
      </c>
      <c r="E31">
        <v>23833445.6068051</v>
      </c>
      <c r="F31">
        <v>4583532.73613575</v>
      </c>
      <c r="G31">
        <v>3314089.97779934</v>
      </c>
    </row>
    <row r="32" spans="1:7">
      <c r="A32">
        <v>30</v>
      </c>
      <c r="B32">
        <v>85319600.717622</v>
      </c>
      <c r="C32">
        <v>40745452.5892765</v>
      </c>
      <c r="D32">
        <v>13056803.5158536</v>
      </c>
      <c r="E32">
        <v>23833445.6068051</v>
      </c>
      <c r="F32">
        <v>4426712.98860469</v>
      </c>
      <c r="G32">
        <v>3257186.01708208</v>
      </c>
    </row>
    <row r="33" spans="1:7">
      <c r="A33">
        <v>31</v>
      </c>
      <c r="B33">
        <v>85288846.3548532</v>
      </c>
      <c r="C33">
        <v>40921707.4468562</v>
      </c>
      <c r="D33">
        <v>13056803.5158536</v>
      </c>
      <c r="E33">
        <v>23833445.6068051</v>
      </c>
      <c r="F33">
        <v>4266412.69103926</v>
      </c>
      <c r="G33">
        <v>3210477.09429907</v>
      </c>
    </row>
    <row r="34" spans="1:7">
      <c r="A34">
        <v>32</v>
      </c>
      <c r="B34">
        <v>85324760.1181331</v>
      </c>
      <c r="C34">
        <v>40871939.8374467</v>
      </c>
      <c r="D34">
        <v>13056803.5158536</v>
      </c>
      <c r="E34">
        <v>23833445.6068051</v>
      </c>
      <c r="F34">
        <v>4335512.85908929</v>
      </c>
      <c r="G34">
        <v>3227058.29893841</v>
      </c>
    </row>
    <row r="35" spans="1:7">
      <c r="A35">
        <v>33</v>
      </c>
      <c r="B35">
        <v>85283214.3826861</v>
      </c>
      <c r="C35">
        <v>40980489.7555196</v>
      </c>
      <c r="D35">
        <v>13056803.5158536</v>
      </c>
      <c r="E35">
        <v>23833445.6068051</v>
      </c>
      <c r="F35">
        <v>4217869.55249329</v>
      </c>
      <c r="G35">
        <v>3194605.95201456</v>
      </c>
    </row>
    <row r="36" spans="1:7">
      <c r="A36">
        <v>34</v>
      </c>
      <c r="B36">
        <v>85315235.0315503</v>
      </c>
      <c r="C36">
        <v>40952103.1546404</v>
      </c>
      <c r="D36">
        <v>13056803.5158536</v>
      </c>
      <c r="E36">
        <v>23833445.6068051</v>
      </c>
      <c r="F36">
        <v>4263623.19785904</v>
      </c>
      <c r="G36">
        <v>3209259.55639215</v>
      </c>
    </row>
    <row r="37" spans="1:7">
      <c r="A37">
        <v>35</v>
      </c>
      <c r="B37">
        <v>85231967.8109424</v>
      </c>
      <c r="C37">
        <v>41088208.1413715</v>
      </c>
      <c r="D37">
        <v>13056803.5158536</v>
      </c>
      <c r="E37">
        <v>23833445.6068051</v>
      </c>
      <c r="F37">
        <v>4093585.25701976</v>
      </c>
      <c r="G37">
        <v>3159925.28989244</v>
      </c>
    </row>
    <row r="38" spans="1:7">
      <c r="A38">
        <v>36</v>
      </c>
      <c r="B38">
        <v>85237330.3522073</v>
      </c>
      <c r="C38">
        <v>41130569.8159483</v>
      </c>
      <c r="D38">
        <v>13056803.5158536</v>
      </c>
      <c r="E38">
        <v>23833445.6068051</v>
      </c>
      <c r="F38">
        <v>4063757.624126</v>
      </c>
      <c r="G38">
        <v>3152753.78947424</v>
      </c>
    </row>
    <row r="39" spans="1:7">
      <c r="A39">
        <v>37</v>
      </c>
      <c r="B39">
        <v>85138842.6941348</v>
      </c>
      <c r="C39">
        <v>41265137.6257925</v>
      </c>
      <c r="D39">
        <v>13056803.5158536</v>
      </c>
      <c r="E39">
        <v>23833445.6068051</v>
      </c>
      <c r="F39">
        <v>3889282.26306091</v>
      </c>
      <c r="G39">
        <v>3094173.68262267</v>
      </c>
    </row>
    <row r="40" spans="1:7">
      <c r="A40">
        <v>38</v>
      </c>
      <c r="B40">
        <v>85105715.9917464</v>
      </c>
      <c r="C40">
        <v>41459901.1586256</v>
      </c>
      <c r="D40">
        <v>13056803.5158536</v>
      </c>
      <c r="E40">
        <v>23833445.6068051</v>
      </c>
      <c r="F40">
        <v>3712755.1914928</v>
      </c>
      <c r="G40">
        <v>3042810.51896937</v>
      </c>
    </row>
    <row r="41" spans="1:7">
      <c r="A41">
        <v>39</v>
      </c>
      <c r="B41">
        <v>85076625.5337021</v>
      </c>
      <c r="C41">
        <v>41536199.0192263</v>
      </c>
      <c r="D41">
        <v>13056803.5158536</v>
      </c>
      <c r="E41">
        <v>23833445.6068051</v>
      </c>
      <c r="F41">
        <v>3637319.25769213</v>
      </c>
      <c r="G41">
        <v>3012858.13412498</v>
      </c>
    </row>
    <row r="42" spans="1:7">
      <c r="A42">
        <v>40</v>
      </c>
      <c r="B42">
        <v>85064317.0338172</v>
      </c>
      <c r="C42">
        <v>41441317.7924882</v>
      </c>
      <c r="D42">
        <v>13056803.5158536</v>
      </c>
      <c r="E42">
        <v>23833445.6068051</v>
      </c>
      <c r="F42">
        <v>3701677.87229749</v>
      </c>
      <c r="G42">
        <v>3031072.2463728</v>
      </c>
    </row>
    <row r="43" spans="1:7">
      <c r="A43">
        <v>41</v>
      </c>
      <c r="B43">
        <v>85068124.3728581</v>
      </c>
      <c r="C43">
        <v>41468109.1473419</v>
      </c>
      <c r="D43">
        <v>13056803.5158536</v>
      </c>
      <c r="E43">
        <v>23833445.6068051</v>
      </c>
      <c r="F43">
        <v>3684418.09913825</v>
      </c>
      <c r="G43">
        <v>3025348.00371927</v>
      </c>
    </row>
    <row r="44" spans="1:7">
      <c r="A44">
        <v>42</v>
      </c>
      <c r="B44">
        <v>85062318.5836968</v>
      </c>
      <c r="C44">
        <v>41535434.5832504</v>
      </c>
      <c r="D44">
        <v>13056803.5158536</v>
      </c>
      <c r="E44">
        <v>23833445.6068051</v>
      </c>
      <c r="F44">
        <v>3629113.11897962</v>
      </c>
      <c r="G44">
        <v>3007521.75880802</v>
      </c>
    </row>
    <row r="45" spans="1:7">
      <c r="A45">
        <v>43</v>
      </c>
      <c r="B45">
        <v>85059903.7705186</v>
      </c>
      <c r="C45">
        <v>41482938.3864448</v>
      </c>
      <c r="D45">
        <v>13056803.5158536</v>
      </c>
      <c r="E45">
        <v>23833445.6068051</v>
      </c>
      <c r="F45">
        <v>3668798.49301401</v>
      </c>
      <c r="G45">
        <v>3017917.76840106</v>
      </c>
    </row>
    <row r="46" spans="1:7">
      <c r="A46">
        <v>44</v>
      </c>
      <c r="B46">
        <v>85046618.5903085</v>
      </c>
      <c r="C46">
        <v>41517737.8582525</v>
      </c>
      <c r="D46">
        <v>13056803.5158536</v>
      </c>
      <c r="E46">
        <v>23833445.6068051</v>
      </c>
      <c r="F46">
        <v>3633674.51061188</v>
      </c>
      <c r="G46">
        <v>3004957.09878535</v>
      </c>
    </row>
    <row r="47" spans="1:7">
      <c r="A47">
        <v>45</v>
      </c>
      <c r="B47">
        <v>85049306.2032668</v>
      </c>
      <c r="C47">
        <v>41606178.1561082</v>
      </c>
      <c r="D47">
        <v>13056803.5158536</v>
      </c>
      <c r="E47">
        <v>23833445.6068051</v>
      </c>
      <c r="F47">
        <v>3566287.56189779</v>
      </c>
      <c r="G47">
        <v>2986591.36260208</v>
      </c>
    </row>
    <row r="48" spans="1:7">
      <c r="A48">
        <v>46</v>
      </c>
      <c r="B48">
        <v>85045089.7320331</v>
      </c>
      <c r="C48">
        <v>41496819.865324</v>
      </c>
      <c r="D48">
        <v>13056803.5158536</v>
      </c>
      <c r="E48">
        <v>23833445.6068051</v>
      </c>
      <c r="F48">
        <v>3653255.69443465</v>
      </c>
      <c r="G48">
        <v>3004765.0496158</v>
      </c>
    </row>
    <row r="49" spans="1:7">
      <c r="A49">
        <v>47</v>
      </c>
      <c r="B49">
        <v>85051457.5597124</v>
      </c>
      <c r="C49">
        <v>41436516.8060489</v>
      </c>
      <c r="D49">
        <v>13056803.5158536</v>
      </c>
      <c r="E49">
        <v>23833445.6068051</v>
      </c>
      <c r="F49">
        <v>3703814.36641212</v>
      </c>
      <c r="G49">
        <v>3020877.26459261</v>
      </c>
    </row>
    <row r="50" spans="1:7">
      <c r="A50">
        <v>48</v>
      </c>
      <c r="B50">
        <v>85058521.6364596</v>
      </c>
      <c r="C50">
        <v>41505462.5469898</v>
      </c>
      <c r="D50">
        <v>13056803.5158536</v>
      </c>
      <c r="E50">
        <v>23833445.6068051</v>
      </c>
      <c r="F50">
        <v>3658412.01773668</v>
      </c>
      <c r="G50">
        <v>3004397.9490744</v>
      </c>
    </row>
    <row r="51" spans="1:7">
      <c r="A51">
        <v>49</v>
      </c>
      <c r="B51">
        <v>85050460.2719629</v>
      </c>
      <c r="C51">
        <v>41489355.9080355</v>
      </c>
      <c r="D51">
        <v>13056803.5158536</v>
      </c>
      <c r="E51">
        <v>23833445.6068051</v>
      </c>
      <c r="F51">
        <v>3664113.57036997</v>
      </c>
      <c r="G51">
        <v>3006741.67089875</v>
      </c>
    </row>
    <row r="52" spans="1:7">
      <c r="A52">
        <v>50</v>
      </c>
      <c r="B52">
        <v>85050362.2143988</v>
      </c>
      <c r="C52">
        <v>41657970.9785726</v>
      </c>
      <c r="D52">
        <v>13056803.5158536</v>
      </c>
      <c r="E52">
        <v>23833445.6068051</v>
      </c>
      <c r="F52">
        <v>3534261.19275895</v>
      </c>
      <c r="G52">
        <v>2967880.92040854</v>
      </c>
    </row>
    <row r="53" spans="1:7">
      <c r="A53">
        <v>51</v>
      </c>
      <c r="B53">
        <v>85055438.3315928</v>
      </c>
      <c r="C53">
        <v>41432326.7778983</v>
      </c>
      <c r="D53">
        <v>13056803.5158536</v>
      </c>
      <c r="E53">
        <v>23833445.6068051</v>
      </c>
      <c r="F53">
        <v>3712809.14864449</v>
      </c>
      <c r="G53">
        <v>3020053.28239134</v>
      </c>
    </row>
    <row r="54" spans="1:7">
      <c r="A54">
        <v>52</v>
      </c>
      <c r="B54">
        <v>85047407.640323</v>
      </c>
      <c r="C54">
        <v>41465042.5261677</v>
      </c>
      <c r="D54">
        <v>13056803.5158536</v>
      </c>
      <c r="E54">
        <v>23833445.6068051</v>
      </c>
      <c r="F54">
        <v>3679733.26819756</v>
      </c>
      <c r="G54">
        <v>3012382.72329904</v>
      </c>
    </row>
    <row r="55" spans="1:7">
      <c r="A55">
        <v>53</v>
      </c>
      <c r="B55">
        <v>85044631.1366696</v>
      </c>
      <c r="C55">
        <v>41545372.051321</v>
      </c>
      <c r="D55">
        <v>13056803.5158536</v>
      </c>
      <c r="E55">
        <v>23833445.6068051</v>
      </c>
      <c r="F55">
        <v>3614396.26373427</v>
      </c>
      <c r="G55">
        <v>2994613.69895565</v>
      </c>
    </row>
    <row r="56" spans="1:7">
      <c r="A56">
        <v>54</v>
      </c>
      <c r="B56">
        <v>85043072.7539111</v>
      </c>
      <c r="C56">
        <v>41548968.8371539</v>
      </c>
      <c r="D56">
        <v>13056803.5158536</v>
      </c>
      <c r="E56">
        <v>23833445.6068051</v>
      </c>
      <c r="F56">
        <v>3609561.89357531</v>
      </c>
      <c r="G56">
        <v>2994292.9005233</v>
      </c>
    </row>
    <row r="57" spans="1:7">
      <c r="A57">
        <v>55</v>
      </c>
      <c r="B57">
        <v>85042535.5654543</v>
      </c>
      <c r="C57">
        <v>41607828.3365139</v>
      </c>
      <c r="D57">
        <v>13056803.5158536</v>
      </c>
      <c r="E57">
        <v>23833445.6068051</v>
      </c>
      <c r="F57">
        <v>3561972.57566476</v>
      </c>
      <c r="G57">
        <v>2982485.53061688</v>
      </c>
    </row>
    <row r="58" spans="1:7">
      <c r="A58">
        <v>56</v>
      </c>
      <c r="B58">
        <v>85043272.6530347</v>
      </c>
      <c r="C58">
        <v>41652210.7821368</v>
      </c>
      <c r="D58">
        <v>13056803.5158536</v>
      </c>
      <c r="E58">
        <v>23833445.6068051</v>
      </c>
      <c r="F58">
        <v>3528335.38148862</v>
      </c>
      <c r="G58">
        <v>2972477.36675063</v>
      </c>
    </row>
    <row r="59" spans="1:7">
      <c r="A59">
        <v>57</v>
      </c>
      <c r="B59">
        <v>85045774.9540377</v>
      </c>
      <c r="C59">
        <v>41644288.1840264</v>
      </c>
      <c r="D59">
        <v>13056803.5158536</v>
      </c>
      <c r="E59">
        <v>23833445.6068051</v>
      </c>
      <c r="F59">
        <v>3536866.38392982</v>
      </c>
      <c r="G59">
        <v>2974371.26342279</v>
      </c>
    </row>
    <row r="60" spans="1:7">
      <c r="A60">
        <v>58</v>
      </c>
      <c r="B60">
        <v>85043603.5486904</v>
      </c>
      <c r="C60">
        <v>41592327.1606968</v>
      </c>
      <c r="D60">
        <v>13056803.5158536</v>
      </c>
      <c r="E60">
        <v>23833445.6068051</v>
      </c>
      <c r="F60">
        <v>3573852.84689881</v>
      </c>
      <c r="G60">
        <v>2987174.4184361</v>
      </c>
    </row>
    <row r="61" spans="1:7">
      <c r="A61">
        <v>59</v>
      </c>
      <c r="B61">
        <v>85043233.5256205</v>
      </c>
      <c r="C61">
        <v>41618636.5906024</v>
      </c>
      <c r="D61">
        <v>13056803.5158536</v>
      </c>
      <c r="E61">
        <v>23833445.6068051</v>
      </c>
      <c r="F61">
        <v>3554306.34111708</v>
      </c>
      <c r="G61">
        <v>2980041.47124234</v>
      </c>
    </row>
    <row r="62" spans="1:7">
      <c r="A62">
        <v>60</v>
      </c>
      <c r="B62">
        <v>85042797.8781247</v>
      </c>
      <c r="C62">
        <v>41584999.2885487</v>
      </c>
      <c r="D62">
        <v>13056803.5158536</v>
      </c>
      <c r="E62">
        <v>23833445.6068051</v>
      </c>
      <c r="F62">
        <v>3579371.03463329</v>
      </c>
      <c r="G62">
        <v>2988178.43228399</v>
      </c>
    </row>
    <row r="63" spans="1:7">
      <c r="A63">
        <v>61</v>
      </c>
      <c r="B63">
        <v>85043630.1406802</v>
      </c>
      <c r="C63">
        <v>41619575.292749</v>
      </c>
      <c r="D63">
        <v>13056803.5158536</v>
      </c>
      <c r="E63">
        <v>23833445.6068051</v>
      </c>
      <c r="F63">
        <v>3553553.46895339</v>
      </c>
      <c r="G63">
        <v>2980252.25631911</v>
      </c>
    </row>
    <row r="64" spans="1:7">
      <c r="A64">
        <v>62</v>
      </c>
      <c r="B64">
        <v>85042354.5088626</v>
      </c>
      <c r="C64">
        <v>41582673.0262139</v>
      </c>
      <c r="D64">
        <v>13056803.5158536</v>
      </c>
      <c r="E64">
        <v>23833445.6068051</v>
      </c>
      <c r="F64">
        <v>3581912.83541154</v>
      </c>
      <c r="G64">
        <v>2987519.52457851</v>
      </c>
    </row>
    <row r="65" spans="1:7">
      <c r="A65">
        <v>63</v>
      </c>
      <c r="B65">
        <v>85041803.5492214</v>
      </c>
      <c r="C65">
        <v>41578854.8138728</v>
      </c>
      <c r="D65">
        <v>13056803.5158536</v>
      </c>
      <c r="E65">
        <v>23833445.6068051</v>
      </c>
      <c r="F65">
        <v>3584562.08961043</v>
      </c>
      <c r="G65">
        <v>2988137.52307942</v>
      </c>
    </row>
    <row r="66" spans="1:7">
      <c r="A66">
        <v>64</v>
      </c>
      <c r="B66">
        <v>85041612.502211</v>
      </c>
      <c r="C66">
        <v>41562831.6172332</v>
      </c>
      <c r="D66">
        <v>13056803.5158536</v>
      </c>
      <c r="E66">
        <v>23833445.6068051</v>
      </c>
      <c r="F66">
        <v>3596423.41121494</v>
      </c>
      <c r="G66">
        <v>2992108.35110416</v>
      </c>
    </row>
    <row r="67" spans="1:7">
      <c r="A67">
        <v>65</v>
      </c>
      <c r="B67">
        <v>85041770.1255734</v>
      </c>
      <c r="C67">
        <v>41573543.2655163</v>
      </c>
      <c r="D67">
        <v>13056803.5158536</v>
      </c>
      <c r="E67">
        <v>23833445.6068051</v>
      </c>
      <c r="F67">
        <v>3588064.29327527</v>
      </c>
      <c r="G67">
        <v>2989913.44412308</v>
      </c>
    </row>
    <row r="68" spans="1:7">
      <c r="A68">
        <v>66</v>
      </c>
      <c r="B68">
        <v>85041206.940331</v>
      </c>
      <c r="C68">
        <v>41568164.382196</v>
      </c>
      <c r="D68">
        <v>13056803.5158536</v>
      </c>
      <c r="E68">
        <v>23833445.6068051</v>
      </c>
      <c r="F68">
        <v>3592238.59379684</v>
      </c>
      <c r="G68">
        <v>2990554.8416795</v>
      </c>
    </row>
    <row r="69" spans="1:7">
      <c r="A69">
        <v>67</v>
      </c>
      <c r="B69">
        <v>85041471.0418336</v>
      </c>
      <c r="C69">
        <v>41561501.7946605</v>
      </c>
      <c r="D69">
        <v>13056803.5158536</v>
      </c>
      <c r="E69">
        <v>23833445.6068051</v>
      </c>
      <c r="F69">
        <v>3597758.07934298</v>
      </c>
      <c r="G69">
        <v>2991962.04517141</v>
      </c>
    </row>
    <row r="70" spans="1:7">
      <c r="A70">
        <v>68</v>
      </c>
      <c r="B70">
        <v>85041229.7745672</v>
      </c>
      <c r="C70">
        <v>41561953.011733</v>
      </c>
      <c r="D70">
        <v>13056803.5158536</v>
      </c>
      <c r="E70">
        <v>23833445.6068051</v>
      </c>
      <c r="F70">
        <v>3596948.48611884</v>
      </c>
      <c r="G70">
        <v>2992079.15405667</v>
      </c>
    </row>
    <row r="71" spans="1:7">
      <c r="A71">
        <v>69</v>
      </c>
      <c r="B71">
        <v>85040952.247775</v>
      </c>
      <c r="C71">
        <v>41560222.2101959</v>
      </c>
      <c r="D71">
        <v>13056803.5158536</v>
      </c>
      <c r="E71">
        <v>23833445.6068051</v>
      </c>
      <c r="F71">
        <v>3598476.14255115</v>
      </c>
      <c r="G71">
        <v>2992004.77236922</v>
      </c>
    </row>
    <row r="72" spans="1:7">
      <c r="A72">
        <v>70</v>
      </c>
      <c r="B72">
        <v>85041304.7659242</v>
      </c>
      <c r="C72">
        <v>41548330.0102389</v>
      </c>
      <c r="D72">
        <v>13056803.5158536</v>
      </c>
      <c r="E72">
        <v>23833445.6068051</v>
      </c>
      <c r="F72">
        <v>3608158.9998212</v>
      </c>
      <c r="G72">
        <v>2994566.63320535</v>
      </c>
    </row>
    <row r="73" spans="1:7">
      <c r="A73">
        <v>71</v>
      </c>
      <c r="B73">
        <v>85040903.3234437</v>
      </c>
      <c r="C73">
        <v>41568374.9361164</v>
      </c>
      <c r="D73">
        <v>13056803.5158536</v>
      </c>
      <c r="E73">
        <v>23833445.6068051</v>
      </c>
      <c r="F73">
        <v>3592038.142127</v>
      </c>
      <c r="G73">
        <v>2990241.12254164</v>
      </c>
    </row>
    <row r="74" spans="1:7">
      <c r="A74">
        <v>72</v>
      </c>
      <c r="B74">
        <v>85040827.5112541</v>
      </c>
      <c r="C74">
        <v>41559993.0530645</v>
      </c>
      <c r="D74">
        <v>13056803.5158536</v>
      </c>
      <c r="E74">
        <v>23833445.6068051</v>
      </c>
      <c r="F74">
        <v>3598327.00131659</v>
      </c>
      <c r="G74">
        <v>2992258.33421438</v>
      </c>
    </row>
    <row r="75" spans="1:7">
      <c r="A75">
        <v>73</v>
      </c>
      <c r="B75">
        <v>85040698.8971774</v>
      </c>
      <c r="C75">
        <v>41567468.3049427</v>
      </c>
      <c r="D75">
        <v>13056803.5158536</v>
      </c>
      <c r="E75">
        <v>23833445.6068051</v>
      </c>
      <c r="F75">
        <v>3592679.40085847</v>
      </c>
      <c r="G75">
        <v>2990302.06871752</v>
      </c>
    </row>
    <row r="76" spans="1:7">
      <c r="A76">
        <v>74</v>
      </c>
      <c r="B76">
        <v>85040721.8776254</v>
      </c>
      <c r="C76">
        <v>41579699.9789207</v>
      </c>
      <c r="D76">
        <v>13056803.5158536</v>
      </c>
      <c r="E76">
        <v>23833445.6068051</v>
      </c>
      <c r="F76">
        <v>3583171.2425871</v>
      </c>
      <c r="G76">
        <v>2987601.53345897</v>
      </c>
    </row>
    <row r="77" spans="1:7">
      <c r="A77">
        <v>75</v>
      </c>
      <c r="B77">
        <v>85040736.5833492</v>
      </c>
      <c r="C77">
        <v>41567628.8099679</v>
      </c>
      <c r="D77">
        <v>13056803.5158536</v>
      </c>
      <c r="E77">
        <v>23833445.6068051</v>
      </c>
      <c r="F77">
        <v>3592525.68718766</v>
      </c>
      <c r="G77">
        <v>2990332.96353493</v>
      </c>
    </row>
    <row r="78" spans="1:7">
      <c r="A78">
        <v>76</v>
      </c>
      <c r="B78">
        <v>85040786.9165002</v>
      </c>
      <c r="C78">
        <v>41571193.0417715</v>
      </c>
      <c r="D78">
        <v>13056803.5158536</v>
      </c>
      <c r="E78">
        <v>23833445.6068051</v>
      </c>
      <c r="F78">
        <v>3590042.38795637</v>
      </c>
      <c r="G78">
        <v>2989302.36411362</v>
      </c>
    </row>
    <row r="79" spans="1:7">
      <c r="A79">
        <v>77</v>
      </c>
      <c r="B79">
        <v>85040697.7246327</v>
      </c>
      <c r="C79">
        <v>41569307.0417203</v>
      </c>
      <c r="D79">
        <v>13056803.5158536</v>
      </c>
      <c r="E79">
        <v>23833445.6068051</v>
      </c>
      <c r="F79">
        <v>3591161.29000496</v>
      </c>
      <c r="G79">
        <v>2989980.27024884</v>
      </c>
    </row>
    <row r="80" spans="1:7">
      <c r="A80">
        <v>78</v>
      </c>
      <c r="B80">
        <v>85040628.9086473</v>
      </c>
      <c r="C80">
        <v>41569421.9607718</v>
      </c>
      <c r="D80">
        <v>13056803.5158536</v>
      </c>
      <c r="E80">
        <v>23833445.6068051</v>
      </c>
      <c r="F80">
        <v>3591109.86175134</v>
      </c>
      <c r="G80">
        <v>2989847.9634655</v>
      </c>
    </row>
    <row r="81" spans="1:7">
      <c r="A81">
        <v>79</v>
      </c>
      <c r="B81">
        <v>85040670.4739943</v>
      </c>
      <c r="C81">
        <v>41562143.8882504</v>
      </c>
      <c r="D81">
        <v>13056803.5158536</v>
      </c>
      <c r="E81">
        <v>23833445.6068051</v>
      </c>
      <c r="F81">
        <v>3596913.55798165</v>
      </c>
      <c r="G81">
        <v>2991363.90510355</v>
      </c>
    </row>
    <row r="82" spans="1:7">
      <c r="A82">
        <v>80</v>
      </c>
      <c r="B82">
        <v>85040627.8730335</v>
      </c>
      <c r="C82">
        <v>41571248.2959314</v>
      </c>
      <c r="D82">
        <v>13056803.5158536</v>
      </c>
      <c r="E82">
        <v>23833445.6068051</v>
      </c>
      <c r="F82">
        <v>3589767.76674506</v>
      </c>
      <c r="G82">
        <v>2989362.68769833</v>
      </c>
    </row>
    <row r="83" spans="1:7">
      <c r="A83">
        <v>81</v>
      </c>
      <c r="B83">
        <v>85040692.4762327</v>
      </c>
      <c r="C83">
        <v>41580841.4351781</v>
      </c>
      <c r="D83">
        <v>13056803.5158536</v>
      </c>
      <c r="E83">
        <v>23833445.6068051</v>
      </c>
      <c r="F83">
        <v>3582269.4305134</v>
      </c>
      <c r="G83">
        <v>2987332.48788255</v>
      </c>
    </row>
    <row r="84" spans="1:7">
      <c r="A84">
        <v>82</v>
      </c>
      <c r="B84">
        <v>85040646.5867069</v>
      </c>
      <c r="C84">
        <v>41568164.7179915</v>
      </c>
      <c r="D84">
        <v>13056803.5158536</v>
      </c>
      <c r="E84">
        <v>23833445.6068051</v>
      </c>
      <c r="F84">
        <v>3592120.17340948</v>
      </c>
      <c r="G84">
        <v>2990112.57264726</v>
      </c>
    </row>
    <row r="85" spans="1:7">
      <c r="A85">
        <v>83</v>
      </c>
      <c r="B85">
        <v>85040641.2260224</v>
      </c>
      <c r="C85">
        <v>41568623.1968436</v>
      </c>
      <c r="D85">
        <v>13056803.5158536</v>
      </c>
      <c r="E85">
        <v>23833445.6068051</v>
      </c>
      <c r="F85">
        <v>3591809.40540394</v>
      </c>
      <c r="G85">
        <v>2989959.50111621</v>
      </c>
    </row>
    <row r="86" spans="1:7">
      <c r="A86">
        <v>84</v>
      </c>
      <c r="B86">
        <v>85040615.1943149</v>
      </c>
      <c r="C86">
        <v>41573265.681727</v>
      </c>
      <c r="D86">
        <v>13056803.5158536</v>
      </c>
      <c r="E86">
        <v>23833445.6068051</v>
      </c>
      <c r="F86">
        <v>3588326.31264016</v>
      </c>
      <c r="G86">
        <v>2988774.07728908</v>
      </c>
    </row>
    <row r="87" spans="1:7">
      <c r="A87">
        <v>85</v>
      </c>
      <c r="B87">
        <v>85040611.3524441</v>
      </c>
      <c r="C87">
        <v>41572766.8128537</v>
      </c>
      <c r="D87">
        <v>13056803.5158536</v>
      </c>
      <c r="E87">
        <v>23833445.6068051</v>
      </c>
      <c r="F87">
        <v>3588736.24256295</v>
      </c>
      <c r="G87">
        <v>2988859.17436882</v>
      </c>
    </row>
    <row r="88" spans="1:7">
      <c r="A88">
        <v>86</v>
      </c>
      <c r="B88">
        <v>85040617.9625953</v>
      </c>
      <c r="C88">
        <v>41574900.5622671</v>
      </c>
      <c r="D88">
        <v>13056803.5158536</v>
      </c>
      <c r="E88">
        <v>23833445.6068051</v>
      </c>
      <c r="F88">
        <v>3587110.71669402</v>
      </c>
      <c r="G88">
        <v>2988357.56097544</v>
      </c>
    </row>
    <row r="89" spans="1:7">
      <c r="A89">
        <v>87</v>
      </c>
      <c r="B89">
        <v>85040614.3549854</v>
      </c>
      <c r="C89">
        <v>41570214.7425901</v>
      </c>
      <c r="D89">
        <v>13056803.5158536</v>
      </c>
      <c r="E89">
        <v>23833445.6068051</v>
      </c>
      <c r="F89">
        <v>3590755.6148564</v>
      </c>
      <c r="G89">
        <v>2989394.87488024</v>
      </c>
    </row>
    <row r="90" spans="1:7">
      <c r="A90">
        <v>88</v>
      </c>
      <c r="B90">
        <v>85040606.2689739</v>
      </c>
      <c r="C90">
        <v>41578498.3691461</v>
      </c>
      <c r="D90">
        <v>13056803.5158536</v>
      </c>
      <c r="E90">
        <v>23833445.6068051</v>
      </c>
      <c r="F90">
        <v>3584343.55502903</v>
      </c>
      <c r="G90">
        <v>2987515.22214001</v>
      </c>
    </row>
    <row r="91" spans="1:7">
      <c r="A91">
        <v>89</v>
      </c>
      <c r="B91">
        <v>85040609.4309371</v>
      </c>
      <c r="C91">
        <v>41579166.4349856</v>
      </c>
      <c r="D91">
        <v>13056803.5158536</v>
      </c>
      <c r="E91">
        <v>23833445.6068051</v>
      </c>
      <c r="F91">
        <v>3583821.01179502</v>
      </c>
      <c r="G91">
        <v>2987372.86149781</v>
      </c>
    </row>
    <row r="92" spans="1:7">
      <c r="A92">
        <v>90</v>
      </c>
      <c r="B92">
        <v>85040625.9164973</v>
      </c>
      <c r="C92">
        <v>41578851.7323113</v>
      </c>
      <c r="D92">
        <v>13056803.5158536</v>
      </c>
      <c r="E92">
        <v>23833445.6068051</v>
      </c>
      <c r="F92">
        <v>3584181.63162355</v>
      </c>
      <c r="G92">
        <v>2987343.42990376</v>
      </c>
    </row>
    <row r="93" spans="1:7">
      <c r="A93">
        <v>91</v>
      </c>
      <c r="B93">
        <v>85040614.3587372</v>
      </c>
      <c r="C93">
        <v>41579370.4722757</v>
      </c>
      <c r="D93">
        <v>13056803.5158536</v>
      </c>
      <c r="E93">
        <v>23833445.6068051</v>
      </c>
      <c r="F93">
        <v>3583664.85124301</v>
      </c>
      <c r="G93">
        <v>2987329.91255971</v>
      </c>
    </row>
    <row r="94" spans="1:7">
      <c r="A94">
        <v>92</v>
      </c>
      <c r="B94">
        <v>85040608.0282772</v>
      </c>
      <c r="C94">
        <v>41577690.7875863</v>
      </c>
      <c r="D94">
        <v>13056803.5158536</v>
      </c>
      <c r="E94">
        <v>23833445.6068051</v>
      </c>
      <c r="F94">
        <v>3584946.84064293</v>
      </c>
      <c r="G94">
        <v>2987721.27738933</v>
      </c>
    </row>
    <row r="95" spans="1:7">
      <c r="A95">
        <v>93</v>
      </c>
      <c r="B95">
        <v>85040603.9984426</v>
      </c>
      <c r="C95">
        <v>41579487.7139454</v>
      </c>
      <c r="D95">
        <v>13056803.5158536</v>
      </c>
      <c r="E95">
        <v>23833445.6068051</v>
      </c>
      <c r="F95">
        <v>3583539.9388902</v>
      </c>
      <c r="G95">
        <v>2987327.22294824</v>
      </c>
    </row>
    <row r="96" spans="1:7">
      <c r="A96">
        <v>94</v>
      </c>
      <c r="B96">
        <v>85040608.269407</v>
      </c>
      <c r="C96">
        <v>41580646.720751</v>
      </c>
      <c r="D96">
        <v>13056803.5158536</v>
      </c>
      <c r="E96">
        <v>23833445.6068051</v>
      </c>
      <c r="F96">
        <v>3582621.62376003</v>
      </c>
      <c r="G96">
        <v>2987090.80223728</v>
      </c>
    </row>
    <row r="97" spans="1:7">
      <c r="A97">
        <v>95</v>
      </c>
      <c r="B97">
        <v>85040601.287153</v>
      </c>
      <c r="C97">
        <v>41578696.0570565</v>
      </c>
      <c r="D97">
        <v>13056803.5158536</v>
      </c>
      <c r="E97">
        <v>23833445.6068051</v>
      </c>
      <c r="F97">
        <v>3584178.14468477</v>
      </c>
      <c r="G97">
        <v>2987477.96275295</v>
      </c>
    </row>
    <row r="98" spans="1:7">
      <c r="A98">
        <v>96</v>
      </c>
      <c r="B98">
        <v>85040602.6782607</v>
      </c>
      <c r="C98">
        <v>41577787.7923199</v>
      </c>
      <c r="D98">
        <v>13056803.5158536</v>
      </c>
      <c r="E98">
        <v>23833445.6068051</v>
      </c>
      <c r="F98">
        <v>3584946.27805797</v>
      </c>
      <c r="G98">
        <v>2987619.48522411</v>
      </c>
    </row>
    <row r="99" spans="1:7">
      <c r="A99">
        <v>97</v>
      </c>
      <c r="B99">
        <v>85040603.4011723</v>
      </c>
      <c r="C99">
        <v>41577831.3093104</v>
      </c>
      <c r="D99">
        <v>13056803.5158536</v>
      </c>
      <c r="E99">
        <v>23833445.6068051</v>
      </c>
      <c r="F99">
        <v>3584844.71032758</v>
      </c>
      <c r="G99">
        <v>2987678.2588757</v>
      </c>
    </row>
    <row r="100" spans="1:7">
      <c r="A100">
        <v>98</v>
      </c>
      <c r="B100">
        <v>85040598.0133501</v>
      </c>
      <c r="C100">
        <v>41576364.4918768</v>
      </c>
      <c r="D100">
        <v>13056803.5158536</v>
      </c>
      <c r="E100">
        <v>23833445.6068051</v>
      </c>
      <c r="F100">
        <v>3585967.50728427</v>
      </c>
      <c r="G100">
        <v>2988016.89153029</v>
      </c>
    </row>
    <row r="101" spans="1:7">
      <c r="A101">
        <v>99</v>
      </c>
      <c r="B101">
        <v>85040597.4014626</v>
      </c>
      <c r="C101">
        <v>41576414.4621818</v>
      </c>
      <c r="D101">
        <v>13056803.5158536</v>
      </c>
      <c r="E101">
        <v>23833445.6068051</v>
      </c>
      <c r="F101">
        <v>3585939.10687021</v>
      </c>
      <c r="G101">
        <v>2987994.70975192</v>
      </c>
    </row>
    <row r="102" spans="1:7">
      <c r="A102">
        <v>100</v>
      </c>
      <c r="B102">
        <v>85040597.6677062</v>
      </c>
      <c r="C102">
        <v>41575402.8928153</v>
      </c>
      <c r="D102">
        <v>13056803.5158536</v>
      </c>
      <c r="E102">
        <v>23833445.6068051</v>
      </c>
      <c r="F102">
        <v>3586703.58177409</v>
      </c>
      <c r="G102">
        <v>2988242.07045813</v>
      </c>
    </row>
    <row r="103" spans="1:7">
      <c r="A103">
        <v>101</v>
      </c>
      <c r="B103">
        <v>85040597.3847771</v>
      </c>
      <c r="C103">
        <v>41576026.5579289</v>
      </c>
      <c r="D103">
        <v>13056803.5158536</v>
      </c>
      <c r="E103">
        <v>23833445.6068051</v>
      </c>
      <c r="F103">
        <v>3586251.22130298</v>
      </c>
      <c r="G103">
        <v>2988070.4828865</v>
      </c>
    </row>
    <row r="104" spans="1:7">
      <c r="A104">
        <v>102</v>
      </c>
      <c r="B104">
        <v>85040599.0406366</v>
      </c>
      <c r="C104">
        <v>41576335.5922045</v>
      </c>
      <c r="D104">
        <v>13056803.5158536</v>
      </c>
      <c r="E104">
        <v>23833445.6068051</v>
      </c>
      <c r="F104">
        <v>3586013.82799492</v>
      </c>
      <c r="G104">
        <v>2988000.49777853</v>
      </c>
    </row>
    <row r="105" spans="1:7">
      <c r="A105">
        <v>103</v>
      </c>
      <c r="B105">
        <v>85040598.0316247</v>
      </c>
      <c r="C105">
        <v>41576298.1023796</v>
      </c>
      <c r="D105">
        <v>13056803.5158536</v>
      </c>
      <c r="E105">
        <v>23833445.6068051</v>
      </c>
      <c r="F105">
        <v>3586025.40529416</v>
      </c>
      <c r="G105">
        <v>2988025.40129232</v>
      </c>
    </row>
    <row r="106" spans="1:7">
      <c r="A106">
        <v>104</v>
      </c>
      <c r="B106">
        <v>85040597.128665</v>
      </c>
      <c r="C106">
        <v>41575913.152279</v>
      </c>
      <c r="D106">
        <v>13056803.5158536</v>
      </c>
      <c r="E106">
        <v>23833445.6068051</v>
      </c>
      <c r="F106">
        <v>3586350.33123928</v>
      </c>
      <c r="G106">
        <v>2988084.52248805</v>
      </c>
    </row>
    <row r="107" spans="1:7">
      <c r="A107">
        <v>105</v>
      </c>
      <c r="B107">
        <v>85040597.8566973</v>
      </c>
      <c r="C107">
        <v>41575147.3660274</v>
      </c>
      <c r="D107">
        <v>13056803.5158536</v>
      </c>
      <c r="E107">
        <v>23833445.6068051</v>
      </c>
      <c r="F107">
        <v>3586939.52725552</v>
      </c>
      <c r="G107">
        <v>2988261.84075568</v>
      </c>
    </row>
    <row r="108" spans="1:7">
      <c r="A108">
        <v>106</v>
      </c>
      <c r="B108">
        <v>85040596.8328517</v>
      </c>
      <c r="C108">
        <v>41576434.3972969</v>
      </c>
      <c r="D108">
        <v>13056803.5158536</v>
      </c>
      <c r="E108">
        <v>23833445.6068051</v>
      </c>
      <c r="F108">
        <v>3585970.09778352</v>
      </c>
      <c r="G108">
        <v>2987943.21511261</v>
      </c>
    </row>
    <row r="109" spans="1:7">
      <c r="A109">
        <v>107</v>
      </c>
      <c r="B109">
        <v>85040596.6653797</v>
      </c>
      <c r="C109">
        <v>41577250.5919916</v>
      </c>
      <c r="D109">
        <v>13056803.5158536</v>
      </c>
      <c r="E109">
        <v>23833445.6068051</v>
      </c>
      <c r="F109">
        <v>3585360.61395663</v>
      </c>
      <c r="G109">
        <v>2987736.33677285</v>
      </c>
    </row>
    <row r="110" spans="1:7">
      <c r="A110">
        <v>108</v>
      </c>
      <c r="B110">
        <v>85040597.3370156</v>
      </c>
      <c r="C110">
        <v>41577336.8340015</v>
      </c>
      <c r="D110">
        <v>13056803.5158536</v>
      </c>
      <c r="E110">
        <v>23833445.6068051</v>
      </c>
      <c r="F110">
        <v>3585293.40159707</v>
      </c>
      <c r="G110">
        <v>2987717.97875837</v>
      </c>
    </row>
    <row r="111" spans="1:7">
      <c r="A111">
        <v>109</v>
      </c>
      <c r="B111">
        <v>85040596.8808878</v>
      </c>
      <c r="C111">
        <v>41578434.5032418</v>
      </c>
      <c r="D111">
        <v>13056803.5158536</v>
      </c>
      <c r="E111">
        <v>23833445.6068051</v>
      </c>
      <c r="F111">
        <v>3584437.62650394</v>
      </c>
      <c r="G111">
        <v>2987475.62848339</v>
      </c>
    </row>
    <row r="112" spans="1:7">
      <c r="A112">
        <v>110</v>
      </c>
      <c r="B112">
        <v>85040596.8809207</v>
      </c>
      <c r="C112">
        <v>41577617.5166743</v>
      </c>
      <c r="D112">
        <v>13056803.5158536</v>
      </c>
      <c r="E112">
        <v>23833445.6068051</v>
      </c>
      <c r="F112">
        <v>3585085.06029059</v>
      </c>
      <c r="G112">
        <v>2987645.18129715</v>
      </c>
    </row>
    <row r="113" spans="1:7">
      <c r="A113">
        <v>111</v>
      </c>
      <c r="B113">
        <v>85040596.9912374</v>
      </c>
      <c r="C113">
        <v>41576079.8792533</v>
      </c>
      <c r="D113">
        <v>13056803.5158536</v>
      </c>
      <c r="E113">
        <v>23833445.6068051</v>
      </c>
      <c r="F113">
        <v>3586281.40038132</v>
      </c>
      <c r="G113">
        <v>2987986.5889441</v>
      </c>
    </row>
    <row r="114" spans="1:7">
      <c r="A114">
        <v>112</v>
      </c>
      <c r="B114">
        <v>85040597.2784972</v>
      </c>
      <c r="C114">
        <v>41577321.556342</v>
      </c>
      <c r="D114">
        <v>13056803.5158536</v>
      </c>
      <c r="E114">
        <v>23833445.6068051</v>
      </c>
      <c r="F114">
        <v>3585307.31447469</v>
      </c>
      <c r="G114">
        <v>2987719.28502183</v>
      </c>
    </row>
    <row r="115" spans="1:7">
      <c r="A115">
        <v>113</v>
      </c>
      <c r="B115">
        <v>85040596.8577664</v>
      </c>
      <c r="C115">
        <v>41577036.5265132</v>
      </c>
      <c r="D115">
        <v>13056803.5158536</v>
      </c>
      <c r="E115">
        <v>23833445.6068051</v>
      </c>
      <c r="F115">
        <v>3585532.43939707</v>
      </c>
      <c r="G115">
        <v>2987778.76919738</v>
      </c>
    </row>
    <row r="116" spans="1:7">
      <c r="A116">
        <v>114</v>
      </c>
      <c r="B116">
        <v>85040596.4549613</v>
      </c>
      <c r="C116">
        <v>41576849.4037869</v>
      </c>
      <c r="D116">
        <v>13056803.5158536</v>
      </c>
      <c r="E116">
        <v>23833445.6068051</v>
      </c>
      <c r="F116">
        <v>3585673.42943376</v>
      </c>
      <c r="G116">
        <v>2987824.49908203</v>
      </c>
    </row>
    <row r="117" spans="1:7">
      <c r="A117">
        <v>115</v>
      </c>
      <c r="B117">
        <v>85040596.5327655</v>
      </c>
      <c r="C117">
        <v>41576992.4490303</v>
      </c>
      <c r="D117">
        <v>13056803.5158536</v>
      </c>
      <c r="E117">
        <v>23833445.6068051</v>
      </c>
      <c r="F117">
        <v>3585557.70547544</v>
      </c>
      <c r="G117">
        <v>2987797.25560113</v>
      </c>
    </row>
    <row r="118" spans="1:7">
      <c r="A118">
        <v>116</v>
      </c>
      <c r="B118">
        <v>85040596.5796196</v>
      </c>
      <c r="C118">
        <v>41576577.4413285</v>
      </c>
      <c r="D118">
        <v>13056803.5158536</v>
      </c>
      <c r="E118">
        <v>23833445.6068051</v>
      </c>
      <c r="F118">
        <v>3585882.40919362</v>
      </c>
      <c r="G118">
        <v>2987887.60643879</v>
      </c>
    </row>
    <row r="119" spans="1:7">
      <c r="A119">
        <v>117</v>
      </c>
      <c r="B119">
        <v>85040596.1662591</v>
      </c>
      <c r="C119">
        <v>41577126.5369069</v>
      </c>
      <c r="D119">
        <v>13056803.5158536</v>
      </c>
      <c r="E119">
        <v>23833445.6068051</v>
      </c>
      <c r="F119">
        <v>3585446.13024076</v>
      </c>
      <c r="G119">
        <v>2987774.37645266</v>
      </c>
    </row>
    <row r="120" spans="1:7">
      <c r="A120">
        <v>118</v>
      </c>
      <c r="B120">
        <v>85040596.008823</v>
      </c>
      <c r="C120">
        <v>41576782.3468288</v>
      </c>
      <c r="D120">
        <v>13056803.5158536</v>
      </c>
      <c r="E120">
        <v>23833445.6068051</v>
      </c>
      <c r="F120">
        <v>3585698.9917542</v>
      </c>
      <c r="G120">
        <v>2987865.54758126</v>
      </c>
    </row>
    <row r="121" spans="1:7">
      <c r="A121">
        <v>119</v>
      </c>
      <c r="B121">
        <v>85040595.9939524</v>
      </c>
      <c r="C121">
        <v>41576641.4819763</v>
      </c>
      <c r="D121">
        <v>13056803.5158536</v>
      </c>
      <c r="E121">
        <v>23833445.6068051</v>
      </c>
      <c r="F121">
        <v>3585804.75788075</v>
      </c>
      <c r="G121">
        <v>2987900.63143668</v>
      </c>
    </row>
    <row r="122" spans="1:7">
      <c r="A122">
        <v>120</v>
      </c>
      <c r="B122">
        <v>85040596.1707448</v>
      </c>
      <c r="C122">
        <v>41577050.878255</v>
      </c>
      <c r="D122">
        <v>13056803.5158536</v>
      </c>
      <c r="E122">
        <v>23833445.6068051</v>
      </c>
      <c r="F122">
        <v>3585478.31652755</v>
      </c>
      <c r="G122">
        <v>2987817.85330355</v>
      </c>
    </row>
    <row r="123" spans="1:7">
      <c r="A123">
        <v>121</v>
      </c>
      <c r="B123">
        <v>85040596.0629409</v>
      </c>
      <c r="C123">
        <v>41576197.8323065</v>
      </c>
      <c r="D123">
        <v>13056803.5158536</v>
      </c>
      <c r="E123">
        <v>23833445.6068051</v>
      </c>
      <c r="F123">
        <v>3586152.33335791</v>
      </c>
      <c r="G123">
        <v>2987996.77461771</v>
      </c>
    </row>
    <row r="124" spans="1:7">
      <c r="A124">
        <v>122</v>
      </c>
      <c r="B124">
        <v>85040596.0269994</v>
      </c>
      <c r="C124">
        <v>41576883.7768467</v>
      </c>
      <c r="D124">
        <v>13056803.5158536</v>
      </c>
      <c r="E124">
        <v>23833445.6068051</v>
      </c>
      <c r="F124">
        <v>3585613.0444896</v>
      </c>
      <c r="G124">
        <v>2987850.08300434</v>
      </c>
    </row>
    <row r="125" spans="1:7">
      <c r="A125">
        <v>123</v>
      </c>
      <c r="B125">
        <v>85040595.9591137</v>
      </c>
      <c r="C125">
        <v>41576716.1285505</v>
      </c>
      <c r="D125">
        <v>13056803.5158536</v>
      </c>
      <c r="E125">
        <v>23833445.6068051</v>
      </c>
      <c r="F125">
        <v>3585745.98596059</v>
      </c>
      <c r="G125">
        <v>2987884.72194389</v>
      </c>
    </row>
    <row r="126" spans="1:7">
      <c r="A126">
        <v>124</v>
      </c>
      <c r="B126">
        <v>85040595.9571637</v>
      </c>
      <c r="C126">
        <v>41576524.796061</v>
      </c>
      <c r="D126">
        <v>13056803.5158536</v>
      </c>
      <c r="E126">
        <v>23833445.6068051</v>
      </c>
      <c r="F126">
        <v>3585887.40671991</v>
      </c>
      <c r="G126">
        <v>2987934.63172408</v>
      </c>
    </row>
    <row r="127" spans="1:7">
      <c r="A127">
        <v>125</v>
      </c>
      <c r="B127">
        <v>85040595.9704407</v>
      </c>
      <c r="C127">
        <v>41576410.4643373</v>
      </c>
      <c r="D127">
        <v>13056803.5158536</v>
      </c>
      <c r="E127">
        <v>23833445.6068051</v>
      </c>
      <c r="F127">
        <v>3585974.39414698</v>
      </c>
      <c r="G127">
        <v>2987961.98929779</v>
      </c>
    </row>
    <row r="128" spans="1:7">
      <c r="A128">
        <v>126</v>
      </c>
      <c r="B128">
        <v>85040596.0301548</v>
      </c>
      <c r="C128">
        <v>41576510.2651893</v>
      </c>
      <c r="D128">
        <v>13056803.5158536</v>
      </c>
      <c r="E128">
        <v>23833445.6068051</v>
      </c>
      <c r="F128">
        <v>3585904.10019827</v>
      </c>
      <c r="G128">
        <v>2987932.54210855</v>
      </c>
    </row>
    <row r="129" spans="1:7">
      <c r="A129">
        <v>127</v>
      </c>
      <c r="B129">
        <v>85040595.9957211</v>
      </c>
      <c r="C129">
        <v>41576656.834059</v>
      </c>
      <c r="D129">
        <v>13056803.5158536</v>
      </c>
      <c r="E129">
        <v>23833445.6068051</v>
      </c>
      <c r="F129">
        <v>3585783.48524469</v>
      </c>
      <c r="G129">
        <v>2987906.55375872</v>
      </c>
    </row>
    <row r="130" spans="1:7">
      <c r="A130">
        <v>128</v>
      </c>
      <c r="B130">
        <v>85040595.9087523</v>
      </c>
      <c r="C130">
        <v>41576532.3856152</v>
      </c>
      <c r="D130">
        <v>13056803.5158536</v>
      </c>
      <c r="E130">
        <v>23833445.6068051</v>
      </c>
      <c r="F130">
        <v>3585878.92992823</v>
      </c>
      <c r="G130">
        <v>2987935.47055025</v>
      </c>
    </row>
    <row r="131" spans="1:7">
      <c r="A131">
        <v>129</v>
      </c>
      <c r="B131">
        <v>85040595.8935895</v>
      </c>
      <c r="C131">
        <v>41576748.9085932</v>
      </c>
      <c r="D131">
        <v>13056803.5158536</v>
      </c>
      <c r="E131">
        <v>23833445.6068051</v>
      </c>
      <c r="F131">
        <v>3585706.8471526</v>
      </c>
      <c r="G131">
        <v>2987891.01518504</v>
      </c>
    </row>
    <row r="132" spans="1:7">
      <c r="A132">
        <v>130</v>
      </c>
      <c r="B132">
        <v>85040595.8934049</v>
      </c>
      <c r="C132">
        <v>41576824.0711118</v>
      </c>
      <c r="D132">
        <v>13056803.5158536</v>
      </c>
      <c r="E132">
        <v>23833445.6068051</v>
      </c>
      <c r="F132">
        <v>3585649.81111616</v>
      </c>
      <c r="G132">
        <v>2987872.88851827</v>
      </c>
    </row>
    <row r="133" spans="1:7">
      <c r="A133">
        <v>131</v>
      </c>
      <c r="B133">
        <v>85040595.9461669</v>
      </c>
      <c r="C133">
        <v>41576754.3056178</v>
      </c>
      <c r="D133">
        <v>13056803.5158536</v>
      </c>
      <c r="E133">
        <v>23833445.6068051</v>
      </c>
      <c r="F133">
        <v>3585708.13303392</v>
      </c>
      <c r="G133">
        <v>2987884.38485647</v>
      </c>
    </row>
    <row r="134" spans="1:7">
      <c r="A134">
        <v>132</v>
      </c>
      <c r="B134">
        <v>85040595.9001395</v>
      </c>
      <c r="C134">
        <v>41576728.9933978</v>
      </c>
      <c r="D134">
        <v>13056803.5158536</v>
      </c>
      <c r="E134">
        <v>23833445.6068051</v>
      </c>
      <c r="F134">
        <v>3585725.05385032</v>
      </c>
      <c r="G134">
        <v>2987892.73023268</v>
      </c>
    </row>
    <row r="135" spans="1:7">
      <c r="A135">
        <v>133</v>
      </c>
      <c r="B135">
        <v>85040595.9065842</v>
      </c>
      <c r="C135">
        <v>41576796.2008318</v>
      </c>
      <c r="D135">
        <v>13056803.5158536</v>
      </c>
      <c r="E135">
        <v>23833445.6068051</v>
      </c>
      <c r="F135">
        <v>3585667.20718088</v>
      </c>
      <c r="G135">
        <v>2987883.37591284</v>
      </c>
    </row>
    <row r="136" spans="1:7">
      <c r="A136">
        <v>134</v>
      </c>
      <c r="B136">
        <v>85040595.9381511</v>
      </c>
      <c r="C136">
        <v>41576994.1247669</v>
      </c>
      <c r="D136">
        <v>13056803.5158536</v>
      </c>
      <c r="E136">
        <v>23833445.6068051</v>
      </c>
      <c r="F136">
        <v>3585516.02954527</v>
      </c>
      <c r="G136">
        <v>2987836.66118023</v>
      </c>
    </row>
    <row r="137" spans="1:7">
      <c r="A137">
        <v>135</v>
      </c>
      <c r="B137">
        <v>85040595.8988875</v>
      </c>
      <c r="C137">
        <v>41576758.9606922</v>
      </c>
      <c r="D137">
        <v>13056803.5158536</v>
      </c>
      <c r="E137">
        <v>23833445.6068051</v>
      </c>
      <c r="F137">
        <v>3585698.28490407</v>
      </c>
      <c r="G137">
        <v>2987889.53063254</v>
      </c>
    </row>
    <row r="138" spans="1:7">
      <c r="A138">
        <v>136</v>
      </c>
      <c r="B138">
        <v>85040595.8934133</v>
      </c>
      <c r="C138">
        <v>41576780.0894476</v>
      </c>
      <c r="D138">
        <v>13056803.5158536</v>
      </c>
      <c r="E138">
        <v>23833445.6068051</v>
      </c>
      <c r="F138">
        <v>3585684.5734596</v>
      </c>
      <c r="G138">
        <v>2987882.1078474</v>
      </c>
    </row>
    <row r="139" spans="1:7">
      <c r="A139">
        <v>137</v>
      </c>
      <c r="B139">
        <v>85040595.8881873</v>
      </c>
      <c r="C139">
        <v>41576705.5268138</v>
      </c>
      <c r="D139">
        <v>13056803.5158536</v>
      </c>
      <c r="E139">
        <v>23833445.6068051</v>
      </c>
      <c r="F139">
        <v>3585744.05039326</v>
      </c>
      <c r="G139">
        <v>2987897.18832153</v>
      </c>
    </row>
    <row r="140" spans="1:7">
      <c r="A140">
        <v>138</v>
      </c>
      <c r="B140">
        <v>85040595.8865683</v>
      </c>
      <c r="C140">
        <v>41576666.1508434</v>
      </c>
      <c r="D140">
        <v>13056803.5158536</v>
      </c>
      <c r="E140">
        <v>23833445.6068051</v>
      </c>
      <c r="F140">
        <v>3585776.00027903</v>
      </c>
      <c r="G140">
        <v>2987904.61278716</v>
      </c>
    </row>
    <row r="141" spans="1:7">
      <c r="A141">
        <v>139</v>
      </c>
      <c r="B141">
        <v>85040595.8837976</v>
      </c>
      <c r="C141">
        <v>41576654.1170345</v>
      </c>
      <c r="D141">
        <v>13056803.5158536</v>
      </c>
      <c r="E141">
        <v>23833445.6068051</v>
      </c>
      <c r="F141">
        <v>3585784.91890909</v>
      </c>
      <c r="G141">
        <v>2987907.72519525</v>
      </c>
    </row>
    <row r="142" spans="1:7">
      <c r="A142">
        <v>140</v>
      </c>
      <c r="B142">
        <v>85040595.8851261</v>
      </c>
      <c r="C142">
        <v>41576685.3810443</v>
      </c>
      <c r="D142">
        <v>13056803.5158536</v>
      </c>
      <c r="E142">
        <v>23833445.6068051</v>
      </c>
      <c r="F142">
        <v>3585761.40618898</v>
      </c>
      <c r="G142">
        <v>2987899.97523414</v>
      </c>
    </row>
    <row r="143" spans="1:7">
      <c r="A143">
        <v>141</v>
      </c>
      <c r="B143">
        <v>85040595.8871725</v>
      </c>
      <c r="C143">
        <v>41576672.2494327</v>
      </c>
      <c r="D143">
        <v>13056803.5158536</v>
      </c>
      <c r="E143">
        <v>23833445.6068051</v>
      </c>
      <c r="F143">
        <v>3585771.18324724</v>
      </c>
      <c r="G143">
        <v>2987903.33183389</v>
      </c>
    </row>
    <row r="144" spans="1:7">
      <c r="A144">
        <v>142</v>
      </c>
      <c r="B144">
        <v>85040595.8820877</v>
      </c>
      <c r="C144">
        <v>41576593.7464606</v>
      </c>
      <c r="D144">
        <v>13056803.5158536</v>
      </c>
      <c r="E144">
        <v>23833445.6068051</v>
      </c>
      <c r="F144">
        <v>3585832.74364134</v>
      </c>
      <c r="G144">
        <v>2987920.26932702</v>
      </c>
    </row>
    <row r="145" spans="1:7">
      <c r="A145">
        <v>143</v>
      </c>
      <c r="B145">
        <v>85040595.8845269</v>
      </c>
      <c r="C145">
        <v>41576604.715762</v>
      </c>
      <c r="D145">
        <v>13056803.5158536</v>
      </c>
      <c r="E145">
        <v>23833445.6068051</v>
      </c>
      <c r="F145">
        <v>3585824.0744115</v>
      </c>
      <c r="G145">
        <v>2987917.97169473</v>
      </c>
    </row>
    <row r="146" spans="1:7">
      <c r="A146">
        <v>144</v>
      </c>
      <c r="B146">
        <v>85040595.8849472</v>
      </c>
      <c r="C146">
        <v>41576489.9399216</v>
      </c>
      <c r="D146">
        <v>13056803.5158536</v>
      </c>
      <c r="E146">
        <v>23833445.6068051</v>
      </c>
      <c r="F146">
        <v>3585911.92816197</v>
      </c>
      <c r="G146">
        <v>2987944.89420491</v>
      </c>
    </row>
    <row r="147" spans="1:7">
      <c r="A147">
        <v>145</v>
      </c>
      <c r="B147">
        <v>85040595.8785047</v>
      </c>
      <c r="C147">
        <v>41576618.0199968</v>
      </c>
      <c r="D147">
        <v>13056803.5158536</v>
      </c>
      <c r="E147">
        <v>23833445.6068051</v>
      </c>
      <c r="F147">
        <v>3585813.22507481</v>
      </c>
      <c r="G147">
        <v>2987915.51077436</v>
      </c>
    </row>
    <row r="148" spans="1:7">
      <c r="A148">
        <v>146</v>
      </c>
      <c r="B148">
        <v>85040595.8768561</v>
      </c>
      <c r="C148">
        <v>41576661.2477624</v>
      </c>
      <c r="D148">
        <v>13056803.5158536</v>
      </c>
      <c r="E148">
        <v>23833445.6068051</v>
      </c>
      <c r="F148">
        <v>3585780.47386983</v>
      </c>
      <c r="G148">
        <v>2987905.03256516</v>
      </c>
    </row>
    <row r="149" spans="1:7">
      <c r="A149">
        <v>147</v>
      </c>
      <c r="B149">
        <v>85040595.8779394</v>
      </c>
      <c r="C149">
        <v>41576593.2077421</v>
      </c>
      <c r="D149">
        <v>13056803.5158536</v>
      </c>
      <c r="E149">
        <v>23833445.6068051</v>
      </c>
      <c r="F149">
        <v>3585831.4862938</v>
      </c>
      <c r="G149">
        <v>2987922.06124477</v>
      </c>
    </row>
    <row r="150" spans="1:7">
      <c r="A150">
        <v>148</v>
      </c>
      <c r="B150">
        <v>85040595.8791656</v>
      </c>
      <c r="C150">
        <v>41576645.2163876</v>
      </c>
      <c r="D150">
        <v>13056803.5158536</v>
      </c>
      <c r="E150">
        <v>23833445.6068051</v>
      </c>
      <c r="F150">
        <v>3585793.3914416</v>
      </c>
      <c r="G150">
        <v>2987908.14867774</v>
      </c>
    </row>
    <row r="151" spans="1:7">
      <c r="A151">
        <v>149</v>
      </c>
      <c r="B151">
        <v>85040595.877003</v>
      </c>
      <c r="C151">
        <v>41576695.3473209</v>
      </c>
      <c r="D151">
        <v>13056803.5158536</v>
      </c>
      <c r="E151">
        <v>23833445.6068051</v>
      </c>
      <c r="F151">
        <v>3585752.85076777</v>
      </c>
      <c r="G151">
        <v>2987898.55625556</v>
      </c>
    </row>
    <row r="152" spans="1:7">
      <c r="A152">
        <v>150</v>
      </c>
      <c r="B152">
        <v>85040595.8796113</v>
      </c>
      <c r="C152">
        <v>41576644.5894062</v>
      </c>
      <c r="D152">
        <v>13056803.5158536</v>
      </c>
      <c r="E152">
        <v>23833445.6068051</v>
      </c>
      <c r="F152">
        <v>3585793.3445194</v>
      </c>
      <c r="G152">
        <v>2987908.82302698</v>
      </c>
    </row>
    <row r="153" spans="1:7">
      <c r="A153">
        <v>151</v>
      </c>
      <c r="B153">
        <v>85040595.877748</v>
      </c>
      <c r="C153">
        <v>41576747.5397074</v>
      </c>
      <c r="D153">
        <v>13056803.5158536</v>
      </c>
      <c r="E153">
        <v>23833445.6068051</v>
      </c>
      <c r="F153">
        <v>3585712.81148474</v>
      </c>
      <c r="G153">
        <v>2987886.40389719</v>
      </c>
    </row>
    <row r="154" spans="1:7">
      <c r="A154">
        <v>152</v>
      </c>
      <c r="B154">
        <v>85040595.8772402</v>
      </c>
      <c r="C154">
        <v>41576678.6184789</v>
      </c>
      <c r="D154">
        <v>13056803.5158536</v>
      </c>
      <c r="E154">
        <v>23833445.6068051</v>
      </c>
      <c r="F154">
        <v>3585766.37003577</v>
      </c>
      <c r="G154">
        <v>2987901.76606681</v>
      </c>
    </row>
    <row r="155" spans="1:7">
      <c r="A155">
        <v>153</v>
      </c>
      <c r="B155">
        <v>85040595.877295</v>
      </c>
      <c r="C155">
        <v>41576700.2506885</v>
      </c>
      <c r="D155">
        <v>13056803.5158536</v>
      </c>
      <c r="E155">
        <v>23833445.6068051</v>
      </c>
      <c r="F155">
        <v>3585750.92693223</v>
      </c>
      <c r="G155">
        <v>2987895.57701562</v>
      </c>
    </row>
    <row r="156" spans="1:7">
      <c r="A156">
        <v>154</v>
      </c>
      <c r="B156">
        <v>85040595.8758803</v>
      </c>
      <c r="C156">
        <v>41576642.0157839</v>
      </c>
      <c r="D156">
        <v>13056803.5158536</v>
      </c>
      <c r="E156">
        <v>23833445.6068051</v>
      </c>
      <c r="F156">
        <v>3585795.10344419</v>
      </c>
      <c r="G156">
        <v>2987909.63399354</v>
      </c>
    </row>
    <row r="157" spans="1:7">
      <c r="A157">
        <v>155</v>
      </c>
      <c r="B157">
        <v>85040595.875269</v>
      </c>
      <c r="C157">
        <v>41576610.0701671</v>
      </c>
      <c r="D157">
        <v>13056803.5158536</v>
      </c>
      <c r="E157">
        <v>23833445.6068051</v>
      </c>
      <c r="F157">
        <v>3585818.96341253</v>
      </c>
      <c r="G157">
        <v>2987917.71903073</v>
      </c>
    </row>
    <row r="158" spans="1:7">
      <c r="A158">
        <v>156</v>
      </c>
      <c r="B158">
        <v>85040595.8749128</v>
      </c>
      <c r="C158">
        <v>41576624.2990958</v>
      </c>
      <c r="D158">
        <v>13056803.5158536</v>
      </c>
      <c r="E158">
        <v>23833445.6068051</v>
      </c>
      <c r="F158">
        <v>3585807.69368645</v>
      </c>
      <c r="G158">
        <v>2987914.75947188</v>
      </c>
    </row>
    <row r="159" spans="1:7">
      <c r="A159">
        <v>157</v>
      </c>
      <c r="B159">
        <v>85040595.874247</v>
      </c>
      <c r="C159">
        <v>41576654.787397</v>
      </c>
      <c r="D159">
        <v>13056803.5158536</v>
      </c>
      <c r="E159">
        <v>23833445.6068051</v>
      </c>
      <c r="F159">
        <v>3585783.86612865</v>
      </c>
      <c r="G159">
        <v>2987908.09806265</v>
      </c>
    </row>
    <row r="160" spans="1:7">
      <c r="A160">
        <v>158</v>
      </c>
      <c r="B160">
        <v>85040595.8749098</v>
      </c>
      <c r="C160">
        <v>41576649.1801451</v>
      </c>
      <c r="D160">
        <v>13056803.5158536</v>
      </c>
      <c r="E160">
        <v>23833445.6068051</v>
      </c>
      <c r="F160">
        <v>3585787.61047236</v>
      </c>
      <c r="G160">
        <v>2987909.96163362</v>
      </c>
    </row>
    <row r="161" spans="1:7">
      <c r="A161">
        <v>159</v>
      </c>
      <c r="B161">
        <v>85040595.8748697</v>
      </c>
      <c r="C161">
        <v>41576646.0476344</v>
      </c>
      <c r="D161">
        <v>13056803.5158536</v>
      </c>
      <c r="E161">
        <v>23833445.6068051</v>
      </c>
      <c r="F161">
        <v>3585790.94533959</v>
      </c>
      <c r="G161">
        <v>2987909.75923696</v>
      </c>
    </row>
    <row r="162" spans="1:7">
      <c r="A162">
        <v>160</v>
      </c>
      <c r="B162">
        <v>85040595.8747725</v>
      </c>
      <c r="C162">
        <v>41576658.0983618</v>
      </c>
      <c r="D162">
        <v>13056803.5158536</v>
      </c>
      <c r="E162">
        <v>23833445.6068051</v>
      </c>
      <c r="F162">
        <v>3585780.82542492</v>
      </c>
      <c r="G162">
        <v>2987907.82832706</v>
      </c>
    </row>
    <row r="163" spans="1:7">
      <c r="A163">
        <v>161</v>
      </c>
      <c r="B163">
        <v>85040595.8748584</v>
      </c>
      <c r="C163">
        <v>41576650.1497039</v>
      </c>
      <c r="D163">
        <v>13056803.5158536</v>
      </c>
      <c r="E163">
        <v>23833445.6068051</v>
      </c>
      <c r="F163">
        <v>3585787.81564054</v>
      </c>
      <c r="G163">
        <v>2987908.78685528</v>
      </c>
    </row>
    <row r="164" spans="1:7">
      <c r="A164">
        <v>162</v>
      </c>
      <c r="B164">
        <v>85040595.8746281</v>
      </c>
      <c r="C164">
        <v>41576693.9419606</v>
      </c>
      <c r="D164">
        <v>13056803.5158536</v>
      </c>
      <c r="E164">
        <v>23833445.6068051</v>
      </c>
      <c r="F164">
        <v>3585752.94582591</v>
      </c>
      <c r="G164">
        <v>2987899.86418299</v>
      </c>
    </row>
    <row r="165" spans="1:7">
      <c r="A165">
        <v>163</v>
      </c>
      <c r="B165">
        <v>85040595.874207</v>
      </c>
      <c r="C165">
        <v>41576672.1113781</v>
      </c>
      <c r="D165">
        <v>13056803.5158536</v>
      </c>
      <c r="E165">
        <v>23833445.6068051</v>
      </c>
      <c r="F165">
        <v>3585770.67183155</v>
      </c>
      <c r="G165">
        <v>2987903.96833862</v>
      </c>
    </row>
    <row r="166" spans="1:7">
      <c r="A166">
        <v>164</v>
      </c>
      <c r="B166">
        <v>85040595.8742097</v>
      </c>
      <c r="C166">
        <v>41576672.7578644</v>
      </c>
      <c r="D166">
        <v>13056803.5158536</v>
      </c>
      <c r="E166">
        <v>23833445.6068051</v>
      </c>
      <c r="F166">
        <v>3585770.21293073</v>
      </c>
      <c r="G166">
        <v>2987903.78075585</v>
      </c>
    </row>
    <row r="167" spans="1:7">
      <c r="A167">
        <v>165</v>
      </c>
      <c r="B167">
        <v>85040595.8740343</v>
      </c>
      <c r="C167">
        <v>41576660.6124061</v>
      </c>
      <c r="D167">
        <v>13056803.5158536</v>
      </c>
      <c r="E167">
        <v>23833445.6068051</v>
      </c>
      <c r="F167">
        <v>3585779.5587367</v>
      </c>
      <c r="G167">
        <v>2987906.58023284</v>
      </c>
    </row>
    <row r="168" spans="1:7">
      <c r="A168">
        <v>166</v>
      </c>
      <c r="B168">
        <v>85040595.87411</v>
      </c>
      <c r="C168">
        <v>41576659.3975656</v>
      </c>
      <c r="D168">
        <v>13056803.5158536</v>
      </c>
      <c r="E168">
        <v>23833445.6068051</v>
      </c>
      <c r="F168">
        <v>3585780.14994854</v>
      </c>
      <c r="G168">
        <v>2987907.20393713</v>
      </c>
    </row>
    <row r="169" spans="1:7">
      <c r="A169">
        <v>167</v>
      </c>
      <c r="B169">
        <v>85040595.8741262</v>
      </c>
      <c r="C169">
        <v>41576655.2194713</v>
      </c>
      <c r="D169">
        <v>13056803.5158536</v>
      </c>
      <c r="E169">
        <v>23833445.6068051</v>
      </c>
      <c r="F169">
        <v>3585783.74650021</v>
      </c>
      <c r="G169">
        <v>2987907.78549601</v>
      </c>
    </row>
    <row r="170" spans="1:7">
      <c r="A170">
        <v>168</v>
      </c>
      <c r="B170">
        <v>85040595.873817</v>
      </c>
      <c r="C170">
        <v>41576672.6811902</v>
      </c>
      <c r="D170">
        <v>13056803.5158536</v>
      </c>
      <c r="E170">
        <v>23833445.6068051</v>
      </c>
      <c r="F170">
        <v>3585769.87235563</v>
      </c>
      <c r="G170">
        <v>2987904.19761247</v>
      </c>
    </row>
    <row r="171" spans="1:7">
      <c r="A171">
        <v>169</v>
      </c>
      <c r="B171">
        <v>85040595.8738794</v>
      </c>
      <c r="C171">
        <v>41576674.4631009</v>
      </c>
      <c r="D171">
        <v>13056803.5158536</v>
      </c>
      <c r="E171">
        <v>23833445.6068051</v>
      </c>
      <c r="F171">
        <v>3585768.42869313</v>
      </c>
      <c r="G171">
        <v>2987903.85942667</v>
      </c>
    </row>
    <row r="172" spans="1:7">
      <c r="A172">
        <v>170</v>
      </c>
      <c r="B172">
        <v>85040595.8738591</v>
      </c>
      <c r="C172">
        <v>41576680.083188</v>
      </c>
      <c r="D172">
        <v>13056803.5158536</v>
      </c>
      <c r="E172">
        <v>23833445.6068051</v>
      </c>
      <c r="F172">
        <v>3585764.10117704</v>
      </c>
      <c r="G172">
        <v>2987902.5668354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259052.694659175</v>
      </c>
      <c r="C2">
        <v>1966001.71901705</v>
      </c>
    </row>
    <row r="3" spans="1:3">
      <c r="A3">
        <v>1</v>
      </c>
      <c r="B3">
        <v>25905269.4659175</v>
      </c>
      <c r="C3">
        <v>9940524.20812074</v>
      </c>
    </row>
    <row r="4" spans="1:3">
      <c r="A4">
        <v>2</v>
      </c>
      <c r="B4">
        <v>23097413.9863349</v>
      </c>
      <c r="C4">
        <v>9188609.36130319</v>
      </c>
    </row>
    <row r="5" spans="1:3">
      <c r="A5">
        <v>3</v>
      </c>
      <c r="B5">
        <v>20656071.3569522</v>
      </c>
      <c r="C5">
        <v>8561743.47294032</v>
      </c>
    </row>
    <row r="6" spans="1:3">
      <c r="A6">
        <v>4</v>
      </c>
      <c r="B6">
        <v>18639237.9719995</v>
      </c>
      <c r="C6">
        <v>7949322.83227046</v>
      </c>
    </row>
    <row r="7" spans="1:3">
      <c r="A7">
        <v>5</v>
      </c>
      <c r="B7">
        <v>16648252.9412542</v>
      </c>
      <c r="C7">
        <v>7340162.47151473</v>
      </c>
    </row>
    <row r="8" spans="1:3">
      <c r="A8">
        <v>6</v>
      </c>
      <c r="B8">
        <v>15837343.755216</v>
      </c>
      <c r="C8">
        <v>7020720.59341395</v>
      </c>
    </row>
    <row r="9" spans="1:3">
      <c r="A9">
        <v>7</v>
      </c>
      <c r="B9">
        <v>14770715.4747244</v>
      </c>
      <c r="C9">
        <v>6611631.48600958</v>
      </c>
    </row>
    <row r="10" spans="1:3">
      <c r="A10">
        <v>8</v>
      </c>
      <c r="B10">
        <v>12952634.7329587</v>
      </c>
      <c r="C10">
        <v>5912987.59746231</v>
      </c>
    </row>
    <row r="11" spans="1:3">
      <c r="A11">
        <v>9</v>
      </c>
      <c r="B11">
        <v>10818838.6979471</v>
      </c>
      <c r="C11">
        <v>5266339.76802006</v>
      </c>
    </row>
    <row r="12" spans="1:3">
      <c r="A12">
        <v>10</v>
      </c>
      <c r="B12">
        <v>10723426.9293885</v>
      </c>
      <c r="C12">
        <v>5187536.40366327</v>
      </c>
    </row>
    <row r="13" spans="1:3">
      <c r="A13">
        <v>11</v>
      </c>
      <c r="B13">
        <v>10804829.1702013</v>
      </c>
      <c r="C13">
        <v>5204576.13975542</v>
      </c>
    </row>
    <row r="14" spans="1:3">
      <c r="A14">
        <v>12</v>
      </c>
      <c r="B14">
        <v>9776149.93234537</v>
      </c>
      <c r="C14">
        <v>4887147.90575574</v>
      </c>
    </row>
    <row r="15" spans="1:3">
      <c r="A15">
        <v>13</v>
      </c>
      <c r="B15">
        <v>8931228.66310544</v>
      </c>
      <c r="C15">
        <v>4629414.05508934</v>
      </c>
    </row>
    <row r="16" spans="1:3">
      <c r="A16">
        <v>14</v>
      </c>
      <c r="B16">
        <v>8671687.71823868</v>
      </c>
      <c r="C16">
        <v>4576290.29161285</v>
      </c>
    </row>
    <row r="17" spans="1:3">
      <c r="A17">
        <v>15</v>
      </c>
      <c r="B17">
        <v>8724601.05877776</v>
      </c>
      <c r="C17">
        <v>4596418.17557514</v>
      </c>
    </row>
    <row r="18" spans="1:3">
      <c r="A18">
        <v>16</v>
      </c>
      <c r="B18">
        <v>7685908.09800557</v>
      </c>
      <c r="C18">
        <v>4289312.69640154</v>
      </c>
    </row>
    <row r="19" spans="1:3">
      <c r="A19">
        <v>17</v>
      </c>
      <c r="B19">
        <v>6958995.10631148</v>
      </c>
      <c r="C19">
        <v>4059884.70207797</v>
      </c>
    </row>
    <row r="20" spans="1:3">
      <c r="A20">
        <v>18</v>
      </c>
      <c r="B20">
        <v>6806100.83239833</v>
      </c>
      <c r="C20">
        <v>4034479.00811415</v>
      </c>
    </row>
    <row r="21" spans="1:3">
      <c r="A21">
        <v>19</v>
      </c>
      <c r="B21">
        <v>6763905.60275977</v>
      </c>
      <c r="C21">
        <v>4015510.8402163</v>
      </c>
    </row>
    <row r="22" spans="1:3">
      <c r="A22">
        <v>20</v>
      </c>
      <c r="B22">
        <v>6747827.34287192</v>
      </c>
      <c r="C22">
        <v>4024824.66802356</v>
      </c>
    </row>
    <row r="23" spans="1:3">
      <c r="A23">
        <v>21</v>
      </c>
      <c r="B23">
        <v>6767971.10366557</v>
      </c>
      <c r="C23">
        <v>4028247.08492158</v>
      </c>
    </row>
    <row r="24" spans="1:3">
      <c r="A24">
        <v>22</v>
      </c>
      <c r="B24">
        <v>6176798.05142823</v>
      </c>
      <c r="C24">
        <v>3827916.04385428</v>
      </c>
    </row>
    <row r="25" spans="1:3">
      <c r="A25">
        <v>23</v>
      </c>
      <c r="B25">
        <v>5972010.32484004</v>
      </c>
      <c r="C25">
        <v>3756140.98163617</v>
      </c>
    </row>
    <row r="26" spans="1:3">
      <c r="A26">
        <v>24</v>
      </c>
      <c r="B26">
        <v>5542470.97965272</v>
      </c>
      <c r="C26">
        <v>3613601.80011597</v>
      </c>
    </row>
    <row r="27" spans="1:3">
      <c r="A27">
        <v>25</v>
      </c>
      <c r="B27">
        <v>5207344.68001051</v>
      </c>
      <c r="C27">
        <v>3511200.32355427</v>
      </c>
    </row>
    <row r="28" spans="1:3">
      <c r="A28">
        <v>26</v>
      </c>
      <c r="B28">
        <v>4997243.27936252</v>
      </c>
      <c r="C28">
        <v>3437370.95394552</v>
      </c>
    </row>
    <row r="29" spans="1:3">
      <c r="A29">
        <v>27</v>
      </c>
      <c r="B29">
        <v>4861815.58313455</v>
      </c>
      <c r="C29">
        <v>3401771.86344045</v>
      </c>
    </row>
    <row r="30" spans="1:3">
      <c r="A30">
        <v>28</v>
      </c>
      <c r="B30">
        <v>4806963.00351437</v>
      </c>
      <c r="C30">
        <v>3387804.89290802</v>
      </c>
    </row>
    <row r="31" spans="1:3">
      <c r="A31">
        <v>29</v>
      </c>
      <c r="B31">
        <v>4583532.73613575</v>
      </c>
      <c r="C31">
        <v>3314089.97779934</v>
      </c>
    </row>
    <row r="32" spans="1:3">
      <c r="A32">
        <v>30</v>
      </c>
      <c r="B32">
        <v>4426712.98860469</v>
      </c>
      <c r="C32">
        <v>3257186.01708208</v>
      </c>
    </row>
    <row r="33" spans="1:3">
      <c r="A33">
        <v>31</v>
      </c>
      <c r="B33">
        <v>4266412.69103926</v>
      </c>
      <c r="C33">
        <v>3210477.09429907</v>
      </c>
    </row>
    <row r="34" spans="1:3">
      <c r="A34">
        <v>32</v>
      </c>
      <c r="B34">
        <v>4335512.85908929</v>
      </c>
      <c r="C34">
        <v>3227058.29893841</v>
      </c>
    </row>
    <row r="35" spans="1:3">
      <c r="A35">
        <v>33</v>
      </c>
      <c r="B35">
        <v>4217869.55249329</v>
      </c>
      <c r="C35">
        <v>3194605.95201456</v>
      </c>
    </row>
    <row r="36" spans="1:3">
      <c r="A36">
        <v>34</v>
      </c>
      <c r="B36">
        <v>4263623.19785904</v>
      </c>
      <c r="C36">
        <v>3209259.55639215</v>
      </c>
    </row>
    <row r="37" spans="1:3">
      <c r="A37">
        <v>35</v>
      </c>
      <c r="B37">
        <v>4093585.25701976</v>
      </c>
      <c r="C37">
        <v>3159925.28989244</v>
      </c>
    </row>
    <row r="38" spans="1:3">
      <c r="A38">
        <v>36</v>
      </c>
      <c r="B38">
        <v>4063757.624126</v>
      </c>
      <c r="C38">
        <v>3152753.78947424</v>
      </c>
    </row>
    <row r="39" spans="1:3">
      <c r="A39">
        <v>37</v>
      </c>
      <c r="B39">
        <v>3889282.26306091</v>
      </c>
      <c r="C39">
        <v>3094173.68262267</v>
      </c>
    </row>
    <row r="40" spans="1:3">
      <c r="A40">
        <v>38</v>
      </c>
      <c r="B40">
        <v>3712755.1914928</v>
      </c>
      <c r="C40">
        <v>3042810.51896937</v>
      </c>
    </row>
    <row r="41" spans="1:3">
      <c r="A41">
        <v>39</v>
      </c>
      <c r="B41">
        <v>3637319.25769213</v>
      </c>
      <c r="C41">
        <v>3012858.13412498</v>
      </c>
    </row>
    <row r="42" spans="1:3">
      <c r="A42">
        <v>40</v>
      </c>
      <c r="B42">
        <v>3701677.87229749</v>
      </c>
      <c r="C42">
        <v>3031072.2463728</v>
      </c>
    </row>
    <row r="43" spans="1:3">
      <c r="A43">
        <v>41</v>
      </c>
      <c r="B43">
        <v>3684418.09913825</v>
      </c>
      <c r="C43">
        <v>3025348.00371927</v>
      </c>
    </row>
    <row r="44" spans="1:3">
      <c r="A44">
        <v>42</v>
      </c>
      <c r="B44">
        <v>3629113.11897962</v>
      </c>
      <c r="C44">
        <v>3007521.75880802</v>
      </c>
    </row>
    <row r="45" spans="1:3">
      <c r="A45">
        <v>43</v>
      </c>
      <c r="B45">
        <v>3668798.49301401</v>
      </c>
      <c r="C45">
        <v>3017917.76840106</v>
      </c>
    </row>
    <row r="46" spans="1:3">
      <c r="A46">
        <v>44</v>
      </c>
      <c r="B46">
        <v>3633674.51061188</v>
      </c>
      <c r="C46">
        <v>3004957.09878535</v>
      </c>
    </row>
    <row r="47" spans="1:3">
      <c r="A47">
        <v>45</v>
      </c>
      <c r="B47">
        <v>3566287.56189779</v>
      </c>
      <c r="C47">
        <v>2986591.36260208</v>
      </c>
    </row>
    <row r="48" spans="1:3">
      <c r="A48">
        <v>46</v>
      </c>
      <c r="B48">
        <v>3653255.69443465</v>
      </c>
      <c r="C48">
        <v>3004765.0496158</v>
      </c>
    </row>
    <row r="49" spans="1:3">
      <c r="A49">
        <v>47</v>
      </c>
      <c r="B49">
        <v>3703814.36641212</v>
      </c>
      <c r="C49">
        <v>3020877.26459261</v>
      </c>
    </row>
    <row r="50" spans="1:3">
      <c r="A50">
        <v>48</v>
      </c>
      <c r="B50">
        <v>3658412.01773668</v>
      </c>
      <c r="C50">
        <v>3004397.9490744</v>
      </c>
    </row>
    <row r="51" spans="1:3">
      <c r="A51">
        <v>49</v>
      </c>
      <c r="B51">
        <v>3664113.57036997</v>
      </c>
      <c r="C51">
        <v>3006741.67089875</v>
      </c>
    </row>
    <row r="52" spans="1:3">
      <c r="A52">
        <v>50</v>
      </c>
      <c r="B52">
        <v>3534261.19275895</v>
      </c>
      <c r="C52">
        <v>2967880.92040854</v>
      </c>
    </row>
    <row r="53" spans="1:3">
      <c r="A53">
        <v>51</v>
      </c>
      <c r="B53">
        <v>3712809.14864449</v>
      </c>
      <c r="C53">
        <v>3020053.28239134</v>
      </c>
    </row>
    <row r="54" spans="1:3">
      <c r="A54">
        <v>52</v>
      </c>
      <c r="B54">
        <v>3679733.26819756</v>
      </c>
      <c r="C54">
        <v>3012382.72329904</v>
      </c>
    </row>
    <row r="55" spans="1:3">
      <c r="A55">
        <v>53</v>
      </c>
      <c r="B55">
        <v>3614396.26373427</v>
      </c>
      <c r="C55">
        <v>2994613.69895565</v>
      </c>
    </row>
    <row r="56" spans="1:3">
      <c r="A56">
        <v>54</v>
      </c>
      <c r="B56">
        <v>3609561.89357531</v>
      </c>
      <c r="C56">
        <v>2994292.9005233</v>
      </c>
    </row>
    <row r="57" spans="1:3">
      <c r="A57">
        <v>55</v>
      </c>
      <c r="B57">
        <v>3561972.57566476</v>
      </c>
      <c r="C57">
        <v>2982485.53061688</v>
      </c>
    </row>
    <row r="58" spans="1:3">
      <c r="A58">
        <v>56</v>
      </c>
      <c r="B58">
        <v>3528335.38148862</v>
      </c>
      <c r="C58">
        <v>2972477.36675063</v>
      </c>
    </row>
    <row r="59" spans="1:3">
      <c r="A59">
        <v>57</v>
      </c>
      <c r="B59">
        <v>3536866.38392982</v>
      </c>
      <c r="C59">
        <v>2974371.26342279</v>
      </c>
    </row>
    <row r="60" spans="1:3">
      <c r="A60">
        <v>58</v>
      </c>
      <c r="B60">
        <v>3573852.84689881</v>
      </c>
      <c r="C60">
        <v>2987174.4184361</v>
      </c>
    </row>
    <row r="61" spans="1:3">
      <c r="A61">
        <v>59</v>
      </c>
      <c r="B61">
        <v>3554306.34111708</v>
      </c>
      <c r="C61">
        <v>2980041.47124234</v>
      </c>
    </row>
    <row r="62" spans="1:3">
      <c r="A62">
        <v>60</v>
      </c>
      <c r="B62">
        <v>3579371.03463329</v>
      </c>
      <c r="C62">
        <v>2988178.43228399</v>
      </c>
    </row>
    <row r="63" spans="1:3">
      <c r="A63">
        <v>61</v>
      </c>
      <c r="B63">
        <v>3553553.46895339</v>
      </c>
      <c r="C63">
        <v>2980252.25631911</v>
      </c>
    </row>
    <row r="64" spans="1:3">
      <c r="A64">
        <v>62</v>
      </c>
      <c r="B64">
        <v>3581912.83541154</v>
      </c>
      <c r="C64">
        <v>2987519.52457851</v>
      </c>
    </row>
    <row r="65" spans="1:3">
      <c r="A65">
        <v>63</v>
      </c>
      <c r="B65">
        <v>3584562.08961043</v>
      </c>
      <c r="C65">
        <v>2988137.52307942</v>
      </c>
    </row>
    <row r="66" spans="1:3">
      <c r="A66">
        <v>64</v>
      </c>
      <c r="B66">
        <v>3596423.41121494</v>
      </c>
      <c r="C66">
        <v>2992108.35110416</v>
      </c>
    </row>
    <row r="67" spans="1:3">
      <c r="A67">
        <v>65</v>
      </c>
      <c r="B67">
        <v>3588064.29327527</v>
      </c>
      <c r="C67">
        <v>2989913.44412308</v>
      </c>
    </row>
    <row r="68" spans="1:3">
      <c r="A68">
        <v>66</v>
      </c>
      <c r="B68">
        <v>3592238.59379684</v>
      </c>
      <c r="C68">
        <v>2990554.8416795</v>
      </c>
    </row>
    <row r="69" spans="1:3">
      <c r="A69">
        <v>67</v>
      </c>
      <c r="B69">
        <v>3597758.07934298</v>
      </c>
      <c r="C69">
        <v>2991962.04517141</v>
      </c>
    </row>
    <row r="70" spans="1:3">
      <c r="A70">
        <v>68</v>
      </c>
      <c r="B70">
        <v>3596948.48611884</v>
      </c>
      <c r="C70">
        <v>2992079.15405667</v>
      </c>
    </row>
    <row r="71" spans="1:3">
      <c r="A71">
        <v>69</v>
      </c>
      <c r="B71">
        <v>3598476.14255115</v>
      </c>
      <c r="C71">
        <v>2992004.77236922</v>
      </c>
    </row>
    <row r="72" spans="1:3">
      <c r="A72">
        <v>70</v>
      </c>
      <c r="B72">
        <v>3608158.9998212</v>
      </c>
      <c r="C72">
        <v>2994566.63320535</v>
      </c>
    </row>
    <row r="73" spans="1:3">
      <c r="A73">
        <v>71</v>
      </c>
      <c r="B73">
        <v>3592038.142127</v>
      </c>
      <c r="C73">
        <v>2990241.12254164</v>
      </c>
    </row>
    <row r="74" spans="1:3">
      <c r="A74">
        <v>72</v>
      </c>
      <c r="B74">
        <v>3598327.00131659</v>
      </c>
      <c r="C74">
        <v>2992258.33421438</v>
      </c>
    </row>
    <row r="75" spans="1:3">
      <c r="A75">
        <v>73</v>
      </c>
      <c r="B75">
        <v>3592679.40085847</v>
      </c>
      <c r="C75">
        <v>2990302.06871752</v>
      </c>
    </row>
    <row r="76" spans="1:3">
      <c r="A76">
        <v>74</v>
      </c>
      <c r="B76">
        <v>3583171.2425871</v>
      </c>
      <c r="C76">
        <v>2987601.53345897</v>
      </c>
    </row>
    <row r="77" spans="1:3">
      <c r="A77">
        <v>75</v>
      </c>
      <c r="B77">
        <v>3592525.68718766</v>
      </c>
      <c r="C77">
        <v>2990332.96353493</v>
      </c>
    </row>
    <row r="78" spans="1:3">
      <c r="A78">
        <v>76</v>
      </c>
      <c r="B78">
        <v>3590042.38795637</v>
      </c>
      <c r="C78">
        <v>2989302.36411362</v>
      </c>
    </row>
    <row r="79" spans="1:3">
      <c r="A79">
        <v>77</v>
      </c>
      <c r="B79">
        <v>3591161.29000496</v>
      </c>
      <c r="C79">
        <v>2989980.27024884</v>
      </c>
    </row>
    <row r="80" spans="1:3">
      <c r="A80">
        <v>78</v>
      </c>
      <c r="B80">
        <v>3591109.86175134</v>
      </c>
      <c r="C80">
        <v>2989847.9634655</v>
      </c>
    </row>
    <row r="81" spans="1:3">
      <c r="A81">
        <v>79</v>
      </c>
      <c r="B81">
        <v>3596913.55798165</v>
      </c>
      <c r="C81">
        <v>2991363.90510355</v>
      </c>
    </row>
    <row r="82" spans="1:3">
      <c r="A82">
        <v>80</v>
      </c>
      <c r="B82">
        <v>3589767.76674506</v>
      </c>
      <c r="C82">
        <v>2989362.68769833</v>
      </c>
    </row>
    <row r="83" spans="1:3">
      <c r="A83">
        <v>81</v>
      </c>
      <c r="B83">
        <v>3582269.4305134</v>
      </c>
      <c r="C83">
        <v>2987332.48788255</v>
      </c>
    </row>
    <row r="84" spans="1:3">
      <c r="A84">
        <v>82</v>
      </c>
      <c r="B84">
        <v>3592120.17340948</v>
      </c>
      <c r="C84">
        <v>2990112.57264726</v>
      </c>
    </row>
    <row r="85" spans="1:3">
      <c r="A85">
        <v>83</v>
      </c>
      <c r="B85">
        <v>3591809.40540394</v>
      </c>
      <c r="C85">
        <v>2989959.50111621</v>
      </c>
    </row>
    <row r="86" spans="1:3">
      <c r="A86">
        <v>84</v>
      </c>
      <c r="B86">
        <v>3588326.31264016</v>
      </c>
      <c r="C86">
        <v>2988774.07728908</v>
      </c>
    </row>
    <row r="87" spans="1:3">
      <c r="A87">
        <v>85</v>
      </c>
      <c r="B87">
        <v>3588736.24256295</v>
      </c>
      <c r="C87">
        <v>2988859.17436882</v>
      </c>
    </row>
    <row r="88" spans="1:3">
      <c r="A88">
        <v>86</v>
      </c>
      <c r="B88">
        <v>3587110.71669402</v>
      </c>
      <c r="C88">
        <v>2988357.56097544</v>
      </c>
    </row>
    <row r="89" spans="1:3">
      <c r="A89">
        <v>87</v>
      </c>
      <c r="B89">
        <v>3590755.6148564</v>
      </c>
      <c r="C89">
        <v>2989394.87488024</v>
      </c>
    </row>
    <row r="90" spans="1:3">
      <c r="A90">
        <v>88</v>
      </c>
      <c r="B90">
        <v>3584343.55502903</v>
      </c>
      <c r="C90">
        <v>2987515.22214001</v>
      </c>
    </row>
    <row r="91" spans="1:3">
      <c r="A91">
        <v>89</v>
      </c>
      <c r="B91">
        <v>3583821.01179502</v>
      </c>
      <c r="C91">
        <v>2987372.86149781</v>
      </c>
    </row>
    <row r="92" spans="1:3">
      <c r="A92">
        <v>90</v>
      </c>
      <c r="B92">
        <v>3584181.63162355</v>
      </c>
      <c r="C92">
        <v>2987343.42990376</v>
      </c>
    </row>
    <row r="93" spans="1:3">
      <c r="A93">
        <v>91</v>
      </c>
      <c r="B93">
        <v>3583664.85124301</v>
      </c>
      <c r="C93">
        <v>2987329.91255971</v>
      </c>
    </row>
    <row r="94" spans="1:3">
      <c r="A94">
        <v>92</v>
      </c>
      <c r="B94">
        <v>3584946.84064293</v>
      </c>
      <c r="C94">
        <v>2987721.27738933</v>
      </c>
    </row>
    <row r="95" spans="1:3">
      <c r="A95">
        <v>93</v>
      </c>
      <c r="B95">
        <v>3583539.9388902</v>
      </c>
      <c r="C95">
        <v>2987327.22294824</v>
      </c>
    </row>
    <row r="96" spans="1:3">
      <c r="A96">
        <v>94</v>
      </c>
      <c r="B96">
        <v>3582621.62376003</v>
      </c>
      <c r="C96">
        <v>2987090.80223728</v>
      </c>
    </row>
    <row r="97" spans="1:3">
      <c r="A97">
        <v>95</v>
      </c>
      <c r="B97">
        <v>3584178.14468477</v>
      </c>
      <c r="C97">
        <v>2987477.96275295</v>
      </c>
    </row>
    <row r="98" spans="1:3">
      <c r="A98">
        <v>96</v>
      </c>
      <c r="B98">
        <v>3584946.27805797</v>
      </c>
      <c r="C98">
        <v>2987619.48522411</v>
      </c>
    </row>
    <row r="99" spans="1:3">
      <c r="A99">
        <v>97</v>
      </c>
      <c r="B99">
        <v>3584844.71032758</v>
      </c>
      <c r="C99">
        <v>2987678.2588757</v>
      </c>
    </row>
    <row r="100" spans="1:3">
      <c r="A100">
        <v>98</v>
      </c>
      <c r="B100">
        <v>3585967.50728427</v>
      </c>
      <c r="C100">
        <v>2988016.89153029</v>
      </c>
    </row>
    <row r="101" spans="1:3">
      <c r="A101">
        <v>99</v>
      </c>
      <c r="B101">
        <v>3585939.10687021</v>
      </c>
      <c r="C101">
        <v>2987994.70975192</v>
      </c>
    </row>
    <row r="102" spans="1:3">
      <c r="A102">
        <v>100</v>
      </c>
      <c r="B102">
        <v>3586703.58177409</v>
      </c>
      <c r="C102">
        <v>2988242.07045813</v>
      </c>
    </row>
    <row r="103" spans="1:3">
      <c r="A103">
        <v>101</v>
      </c>
      <c r="B103">
        <v>3586251.22130298</v>
      </c>
      <c r="C103">
        <v>2988070.4828865</v>
      </c>
    </row>
    <row r="104" spans="1:3">
      <c r="A104">
        <v>102</v>
      </c>
      <c r="B104">
        <v>3586013.82799492</v>
      </c>
      <c r="C104">
        <v>2988000.49777853</v>
      </c>
    </row>
    <row r="105" spans="1:3">
      <c r="A105">
        <v>103</v>
      </c>
      <c r="B105">
        <v>3586025.40529416</v>
      </c>
      <c r="C105">
        <v>2988025.40129232</v>
      </c>
    </row>
    <row r="106" spans="1:3">
      <c r="A106">
        <v>104</v>
      </c>
      <c r="B106">
        <v>3586350.33123928</v>
      </c>
      <c r="C106">
        <v>2988084.52248805</v>
      </c>
    </row>
    <row r="107" spans="1:3">
      <c r="A107">
        <v>105</v>
      </c>
      <c r="B107">
        <v>3586939.52725552</v>
      </c>
      <c r="C107">
        <v>2988261.84075568</v>
      </c>
    </row>
    <row r="108" spans="1:3">
      <c r="A108">
        <v>106</v>
      </c>
      <c r="B108">
        <v>3585970.09778352</v>
      </c>
      <c r="C108">
        <v>2987943.21511261</v>
      </c>
    </row>
    <row r="109" spans="1:3">
      <c r="A109">
        <v>107</v>
      </c>
      <c r="B109">
        <v>3585360.61395663</v>
      </c>
      <c r="C109">
        <v>2987736.33677285</v>
      </c>
    </row>
    <row r="110" spans="1:3">
      <c r="A110">
        <v>108</v>
      </c>
      <c r="B110">
        <v>3585293.40159707</v>
      </c>
      <c r="C110">
        <v>2987717.97875837</v>
      </c>
    </row>
    <row r="111" spans="1:3">
      <c r="A111">
        <v>109</v>
      </c>
      <c r="B111">
        <v>3584437.62650394</v>
      </c>
      <c r="C111">
        <v>2987475.62848339</v>
      </c>
    </row>
    <row r="112" spans="1:3">
      <c r="A112">
        <v>110</v>
      </c>
      <c r="B112">
        <v>3585085.06029059</v>
      </c>
      <c r="C112">
        <v>2987645.18129715</v>
      </c>
    </row>
    <row r="113" spans="1:3">
      <c r="A113">
        <v>111</v>
      </c>
      <c r="B113">
        <v>3586281.40038132</v>
      </c>
      <c r="C113">
        <v>2987986.5889441</v>
      </c>
    </row>
    <row r="114" spans="1:3">
      <c r="A114">
        <v>112</v>
      </c>
      <c r="B114">
        <v>3585307.31447469</v>
      </c>
      <c r="C114">
        <v>2987719.28502183</v>
      </c>
    </row>
    <row r="115" spans="1:3">
      <c r="A115">
        <v>113</v>
      </c>
      <c r="B115">
        <v>3585532.43939707</v>
      </c>
      <c r="C115">
        <v>2987778.76919738</v>
      </c>
    </row>
    <row r="116" spans="1:3">
      <c r="A116">
        <v>114</v>
      </c>
      <c r="B116">
        <v>3585673.42943376</v>
      </c>
      <c r="C116">
        <v>2987824.49908203</v>
      </c>
    </row>
    <row r="117" spans="1:3">
      <c r="A117">
        <v>115</v>
      </c>
      <c r="B117">
        <v>3585557.70547544</v>
      </c>
      <c r="C117">
        <v>2987797.25560113</v>
      </c>
    </row>
    <row r="118" spans="1:3">
      <c r="A118">
        <v>116</v>
      </c>
      <c r="B118">
        <v>3585882.40919362</v>
      </c>
      <c r="C118">
        <v>2987887.60643879</v>
      </c>
    </row>
    <row r="119" spans="1:3">
      <c r="A119">
        <v>117</v>
      </c>
      <c r="B119">
        <v>3585446.13024076</v>
      </c>
      <c r="C119">
        <v>2987774.37645266</v>
      </c>
    </row>
    <row r="120" spans="1:3">
      <c r="A120">
        <v>118</v>
      </c>
      <c r="B120">
        <v>3585698.9917542</v>
      </c>
      <c r="C120">
        <v>2987865.54758126</v>
      </c>
    </row>
    <row r="121" spans="1:3">
      <c r="A121">
        <v>119</v>
      </c>
      <c r="B121">
        <v>3585804.75788075</v>
      </c>
      <c r="C121">
        <v>2987900.63143668</v>
      </c>
    </row>
    <row r="122" spans="1:3">
      <c r="A122">
        <v>120</v>
      </c>
      <c r="B122">
        <v>3585478.31652755</v>
      </c>
      <c r="C122">
        <v>2987817.85330355</v>
      </c>
    </row>
    <row r="123" spans="1:3">
      <c r="A123">
        <v>121</v>
      </c>
      <c r="B123">
        <v>3586152.33335791</v>
      </c>
      <c r="C123">
        <v>2987996.77461771</v>
      </c>
    </row>
    <row r="124" spans="1:3">
      <c r="A124">
        <v>122</v>
      </c>
      <c r="B124">
        <v>3585613.0444896</v>
      </c>
      <c r="C124">
        <v>2987850.08300434</v>
      </c>
    </row>
    <row r="125" spans="1:3">
      <c r="A125">
        <v>123</v>
      </c>
      <c r="B125">
        <v>3585745.98596059</v>
      </c>
      <c r="C125">
        <v>2987884.72194389</v>
      </c>
    </row>
    <row r="126" spans="1:3">
      <c r="A126">
        <v>124</v>
      </c>
      <c r="B126">
        <v>3585887.40671991</v>
      </c>
      <c r="C126">
        <v>2987934.63172408</v>
      </c>
    </row>
    <row r="127" spans="1:3">
      <c r="A127">
        <v>125</v>
      </c>
      <c r="B127">
        <v>3585974.39414698</v>
      </c>
      <c r="C127">
        <v>2987961.98929779</v>
      </c>
    </row>
    <row r="128" spans="1:3">
      <c r="A128">
        <v>126</v>
      </c>
      <c r="B128">
        <v>3585904.10019827</v>
      </c>
      <c r="C128">
        <v>2987932.54210855</v>
      </c>
    </row>
    <row r="129" spans="1:3">
      <c r="A129">
        <v>127</v>
      </c>
      <c r="B129">
        <v>3585783.48524469</v>
      </c>
      <c r="C129">
        <v>2987906.55375872</v>
      </c>
    </row>
    <row r="130" spans="1:3">
      <c r="A130">
        <v>128</v>
      </c>
      <c r="B130">
        <v>3585878.92992823</v>
      </c>
      <c r="C130">
        <v>2987935.47055025</v>
      </c>
    </row>
    <row r="131" spans="1:3">
      <c r="A131">
        <v>129</v>
      </c>
      <c r="B131">
        <v>3585706.8471526</v>
      </c>
      <c r="C131">
        <v>2987891.01518504</v>
      </c>
    </row>
    <row r="132" spans="1:3">
      <c r="A132">
        <v>130</v>
      </c>
      <c r="B132">
        <v>3585649.81111616</v>
      </c>
      <c r="C132">
        <v>2987872.88851827</v>
      </c>
    </row>
    <row r="133" spans="1:3">
      <c r="A133">
        <v>131</v>
      </c>
      <c r="B133">
        <v>3585708.13303392</v>
      </c>
      <c r="C133">
        <v>2987884.38485647</v>
      </c>
    </row>
    <row r="134" spans="1:3">
      <c r="A134">
        <v>132</v>
      </c>
      <c r="B134">
        <v>3585725.05385032</v>
      </c>
      <c r="C134">
        <v>2987892.73023268</v>
      </c>
    </row>
    <row r="135" spans="1:3">
      <c r="A135">
        <v>133</v>
      </c>
      <c r="B135">
        <v>3585667.20718088</v>
      </c>
      <c r="C135">
        <v>2987883.37591284</v>
      </c>
    </row>
    <row r="136" spans="1:3">
      <c r="A136">
        <v>134</v>
      </c>
      <c r="B136">
        <v>3585516.02954527</v>
      </c>
      <c r="C136">
        <v>2987836.66118023</v>
      </c>
    </row>
    <row r="137" spans="1:3">
      <c r="A137">
        <v>135</v>
      </c>
      <c r="B137">
        <v>3585698.28490407</v>
      </c>
      <c r="C137">
        <v>2987889.53063254</v>
      </c>
    </row>
    <row r="138" spans="1:3">
      <c r="A138">
        <v>136</v>
      </c>
      <c r="B138">
        <v>3585684.5734596</v>
      </c>
      <c r="C138">
        <v>2987882.1078474</v>
      </c>
    </row>
    <row r="139" spans="1:3">
      <c r="A139">
        <v>137</v>
      </c>
      <c r="B139">
        <v>3585744.05039326</v>
      </c>
      <c r="C139">
        <v>2987897.18832153</v>
      </c>
    </row>
    <row r="140" spans="1:3">
      <c r="A140">
        <v>138</v>
      </c>
      <c r="B140">
        <v>3585776.00027903</v>
      </c>
      <c r="C140">
        <v>2987904.61278716</v>
      </c>
    </row>
    <row r="141" spans="1:3">
      <c r="A141">
        <v>139</v>
      </c>
      <c r="B141">
        <v>3585784.91890909</v>
      </c>
      <c r="C141">
        <v>2987907.72519525</v>
      </c>
    </row>
    <row r="142" spans="1:3">
      <c r="A142">
        <v>140</v>
      </c>
      <c r="B142">
        <v>3585761.40618898</v>
      </c>
      <c r="C142">
        <v>2987899.97523414</v>
      </c>
    </row>
    <row r="143" spans="1:3">
      <c r="A143">
        <v>141</v>
      </c>
      <c r="B143">
        <v>3585771.18324724</v>
      </c>
      <c r="C143">
        <v>2987903.33183389</v>
      </c>
    </row>
    <row r="144" spans="1:3">
      <c r="A144">
        <v>142</v>
      </c>
      <c r="B144">
        <v>3585832.74364134</v>
      </c>
      <c r="C144">
        <v>2987920.26932702</v>
      </c>
    </row>
    <row r="145" spans="1:3">
      <c r="A145">
        <v>143</v>
      </c>
      <c r="B145">
        <v>3585824.0744115</v>
      </c>
      <c r="C145">
        <v>2987917.97169473</v>
      </c>
    </row>
    <row r="146" spans="1:3">
      <c r="A146">
        <v>144</v>
      </c>
      <c r="B146">
        <v>3585911.92816197</v>
      </c>
      <c r="C146">
        <v>2987944.89420491</v>
      </c>
    </row>
    <row r="147" spans="1:3">
      <c r="A147">
        <v>145</v>
      </c>
      <c r="B147">
        <v>3585813.22507481</v>
      </c>
      <c r="C147">
        <v>2987915.51077436</v>
      </c>
    </row>
    <row r="148" spans="1:3">
      <c r="A148">
        <v>146</v>
      </c>
      <c r="B148">
        <v>3585780.47386983</v>
      </c>
      <c r="C148">
        <v>2987905.03256516</v>
      </c>
    </row>
    <row r="149" spans="1:3">
      <c r="A149">
        <v>147</v>
      </c>
      <c r="B149">
        <v>3585831.4862938</v>
      </c>
      <c r="C149">
        <v>2987922.06124477</v>
      </c>
    </row>
    <row r="150" spans="1:3">
      <c r="A150">
        <v>148</v>
      </c>
      <c r="B150">
        <v>3585793.3914416</v>
      </c>
      <c r="C150">
        <v>2987908.14867774</v>
      </c>
    </row>
    <row r="151" spans="1:3">
      <c r="A151">
        <v>149</v>
      </c>
      <c r="B151">
        <v>3585752.85076777</v>
      </c>
      <c r="C151">
        <v>2987898.55625556</v>
      </c>
    </row>
    <row r="152" spans="1:3">
      <c r="A152">
        <v>150</v>
      </c>
      <c r="B152">
        <v>3585793.3445194</v>
      </c>
      <c r="C152">
        <v>2987908.82302698</v>
      </c>
    </row>
    <row r="153" spans="1:3">
      <c r="A153">
        <v>151</v>
      </c>
      <c r="B153">
        <v>3585712.81148474</v>
      </c>
      <c r="C153">
        <v>2987886.40389719</v>
      </c>
    </row>
    <row r="154" spans="1:3">
      <c r="A154">
        <v>152</v>
      </c>
      <c r="B154">
        <v>3585766.37003577</v>
      </c>
      <c r="C154">
        <v>2987901.76606681</v>
      </c>
    </row>
    <row r="155" spans="1:3">
      <c r="A155">
        <v>153</v>
      </c>
      <c r="B155">
        <v>3585750.92693223</v>
      </c>
      <c r="C155">
        <v>2987895.57701562</v>
      </c>
    </row>
    <row r="156" spans="1:3">
      <c r="A156">
        <v>154</v>
      </c>
      <c r="B156">
        <v>3585795.10344419</v>
      </c>
      <c r="C156">
        <v>2987909.63399354</v>
      </c>
    </row>
    <row r="157" spans="1:3">
      <c r="A157">
        <v>155</v>
      </c>
      <c r="B157">
        <v>3585818.96341253</v>
      </c>
      <c r="C157">
        <v>2987917.71903073</v>
      </c>
    </row>
    <row r="158" spans="1:3">
      <c r="A158">
        <v>156</v>
      </c>
      <c r="B158">
        <v>3585807.69368645</v>
      </c>
      <c r="C158">
        <v>2987914.75947188</v>
      </c>
    </row>
    <row r="159" spans="1:3">
      <c r="A159">
        <v>157</v>
      </c>
      <c r="B159">
        <v>3585783.86612865</v>
      </c>
      <c r="C159">
        <v>2987908.09806265</v>
      </c>
    </row>
    <row r="160" spans="1:3">
      <c r="A160">
        <v>158</v>
      </c>
      <c r="B160">
        <v>3585787.61047236</v>
      </c>
      <c r="C160">
        <v>2987909.96163362</v>
      </c>
    </row>
    <row r="161" spans="1:3">
      <c r="A161">
        <v>159</v>
      </c>
      <c r="B161">
        <v>3585790.94533959</v>
      </c>
      <c r="C161">
        <v>2987909.75923696</v>
      </c>
    </row>
    <row r="162" spans="1:3">
      <c r="A162">
        <v>160</v>
      </c>
      <c r="B162">
        <v>3585780.82542492</v>
      </c>
      <c r="C162">
        <v>2987907.82832706</v>
      </c>
    </row>
    <row r="163" spans="1:3">
      <c r="A163">
        <v>161</v>
      </c>
      <c r="B163">
        <v>3585787.81564054</v>
      </c>
      <c r="C163">
        <v>2987908.78685528</v>
      </c>
    </row>
    <row r="164" spans="1:3">
      <c r="A164">
        <v>162</v>
      </c>
      <c r="B164">
        <v>3585752.94582591</v>
      </c>
      <c r="C164">
        <v>2987899.86418299</v>
      </c>
    </row>
    <row r="165" spans="1:3">
      <c r="A165">
        <v>163</v>
      </c>
      <c r="B165">
        <v>3585770.67183155</v>
      </c>
      <c r="C165">
        <v>2987903.96833862</v>
      </c>
    </row>
    <row r="166" spans="1:3">
      <c r="A166">
        <v>164</v>
      </c>
      <c r="B166">
        <v>3585770.21293073</v>
      </c>
      <c r="C166">
        <v>2987903.78075585</v>
      </c>
    </row>
    <row r="167" spans="1:3">
      <c r="A167">
        <v>165</v>
      </c>
      <c r="B167">
        <v>3585779.5587367</v>
      </c>
      <c r="C167">
        <v>2987906.58023284</v>
      </c>
    </row>
    <row r="168" spans="1:3">
      <c r="A168">
        <v>166</v>
      </c>
      <c r="B168">
        <v>3585780.14994854</v>
      </c>
      <c r="C168">
        <v>2987907.20393713</v>
      </c>
    </row>
    <row r="169" spans="1:3">
      <c r="A169">
        <v>167</v>
      </c>
      <c r="B169">
        <v>3585783.74650021</v>
      </c>
      <c r="C169">
        <v>2987907.78549601</v>
      </c>
    </row>
    <row r="170" spans="1:3">
      <c r="A170">
        <v>168</v>
      </c>
      <c r="B170">
        <v>3585769.87235563</v>
      </c>
      <c r="C170">
        <v>2987904.19761247</v>
      </c>
    </row>
    <row r="171" spans="1:3">
      <c r="A171">
        <v>169</v>
      </c>
      <c r="B171">
        <v>3585768.42869313</v>
      </c>
      <c r="C171">
        <v>2987903.85942667</v>
      </c>
    </row>
    <row r="172" spans="1:3">
      <c r="A172">
        <v>170</v>
      </c>
      <c r="B172">
        <v>3585764.10117704</v>
      </c>
      <c r="C172">
        <v>2987902.5668354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39115303.5363349</v>
      </c>
      <c r="C2">
        <v>0</v>
      </c>
    </row>
    <row r="3" spans="1:3">
      <c r="A3">
        <v>1</v>
      </c>
      <c r="B3">
        <v>110277447.429196</v>
      </c>
      <c r="C3">
        <v>37541404.6324995</v>
      </c>
    </row>
    <row r="4" spans="1:3">
      <c r="A4">
        <v>2</v>
      </c>
      <c r="B4">
        <v>107470450.34316</v>
      </c>
      <c r="C4">
        <v>38294177.8728634</v>
      </c>
    </row>
    <row r="5" spans="1:3">
      <c r="A5">
        <v>3</v>
      </c>
      <c r="B5">
        <v>104343280.401865</v>
      </c>
      <c r="C5">
        <v>38235216.4493139</v>
      </c>
    </row>
    <row r="6" spans="1:3">
      <c r="A6">
        <v>4</v>
      </c>
      <c r="B6">
        <v>101557080.500762</v>
      </c>
      <c r="C6">
        <v>38078270.5738333</v>
      </c>
    </row>
    <row r="7" spans="1:3">
      <c r="A7">
        <v>5</v>
      </c>
      <c r="B7">
        <v>98914746.9521143</v>
      </c>
      <c r="C7">
        <v>38036082.4166866</v>
      </c>
    </row>
    <row r="8" spans="1:3">
      <c r="A8">
        <v>6</v>
      </c>
      <c r="B8">
        <v>97830457.0887168</v>
      </c>
      <c r="C8">
        <v>38082143.6174282</v>
      </c>
    </row>
    <row r="9" spans="1:3">
      <c r="A9">
        <v>7</v>
      </c>
      <c r="B9">
        <v>96407439.5566039</v>
      </c>
      <c r="C9">
        <v>38134843.4732112</v>
      </c>
    </row>
    <row r="10" spans="1:3">
      <c r="A10">
        <v>8</v>
      </c>
      <c r="B10">
        <v>93950258.12939</v>
      </c>
      <c r="C10">
        <v>38194386.6763102</v>
      </c>
    </row>
    <row r="11" spans="1:3">
      <c r="A11">
        <v>9</v>
      </c>
      <c r="B11">
        <v>91430960.3122728</v>
      </c>
      <c r="C11">
        <v>38455532.7236469</v>
      </c>
    </row>
    <row r="12" spans="1:3">
      <c r="A12">
        <v>10</v>
      </c>
      <c r="B12">
        <v>91304943.5906052</v>
      </c>
      <c r="C12">
        <v>38503731.1348948</v>
      </c>
    </row>
    <row r="13" spans="1:3">
      <c r="A13">
        <v>11</v>
      </c>
      <c r="B13">
        <v>91396244.0225708</v>
      </c>
      <c r="C13">
        <v>38496589.5899553</v>
      </c>
    </row>
    <row r="14" spans="1:3">
      <c r="A14">
        <v>12</v>
      </c>
      <c r="B14">
        <v>90189308.0229505</v>
      </c>
      <c r="C14">
        <v>38635761.0621907</v>
      </c>
    </row>
    <row r="15" spans="1:3">
      <c r="A15">
        <v>13</v>
      </c>
      <c r="B15">
        <v>89228328.1652614</v>
      </c>
      <c r="C15">
        <v>38777436.3244079</v>
      </c>
    </row>
    <row r="16" spans="1:3">
      <c r="A16">
        <v>14</v>
      </c>
      <c r="B16">
        <v>88991747.0130615</v>
      </c>
      <c r="C16">
        <v>38853519.8805513</v>
      </c>
    </row>
    <row r="17" spans="1:3">
      <c r="A17">
        <v>15</v>
      </c>
      <c r="B17">
        <v>89056906.1811906</v>
      </c>
      <c r="C17">
        <v>38845637.824179</v>
      </c>
    </row>
    <row r="18" spans="1:3">
      <c r="A18">
        <v>16</v>
      </c>
      <c r="B18">
        <v>87969091.5401508</v>
      </c>
      <c r="C18">
        <v>39103621.623085</v>
      </c>
    </row>
    <row r="19" spans="1:3">
      <c r="A19">
        <v>17</v>
      </c>
      <c r="B19">
        <v>87240302.2302753</v>
      </c>
      <c r="C19">
        <v>39331173.2992272</v>
      </c>
    </row>
    <row r="20" spans="1:3">
      <c r="A20">
        <v>18</v>
      </c>
      <c r="B20">
        <v>87180362.2456252</v>
      </c>
      <c r="C20">
        <v>39449533.282454</v>
      </c>
    </row>
    <row r="21" spans="1:3">
      <c r="A21">
        <v>19</v>
      </c>
      <c r="B21">
        <v>87134487.6182718</v>
      </c>
      <c r="C21">
        <v>39464822.052637</v>
      </c>
    </row>
    <row r="22" spans="1:3">
      <c r="A22">
        <v>20</v>
      </c>
      <c r="B22">
        <v>87192400.6804144</v>
      </c>
      <c r="C22">
        <v>39529499.5468602</v>
      </c>
    </row>
    <row r="23" spans="1:3">
      <c r="A23">
        <v>21</v>
      </c>
      <c r="B23">
        <v>87175714.9166551</v>
      </c>
      <c r="C23">
        <v>39489247.6054093</v>
      </c>
    </row>
    <row r="24" spans="1:3">
      <c r="A24">
        <v>22</v>
      </c>
      <c r="B24">
        <v>86569586.7821074</v>
      </c>
      <c r="C24">
        <v>39674623.5641662</v>
      </c>
    </row>
    <row r="25" spans="1:3">
      <c r="A25">
        <v>23</v>
      </c>
      <c r="B25">
        <v>86380343.2388297</v>
      </c>
      <c r="C25">
        <v>39761942.8096948</v>
      </c>
    </row>
    <row r="26" spans="1:3">
      <c r="A26">
        <v>24</v>
      </c>
      <c r="B26">
        <v>86003954.9484827</v>
      </c>
      <c r="C26">
        <v>39957633.0460553</v>
      </c>
    </row>
    <row r="27" spans="1:3">
      <c r="A27">
        <v>25</v>
      </c>
      <c r="B27">
        <v>85768135.9722956</v>
      </c>
      <c r="C27">
        <v>40159341.8460721</v>
      </c>
    </row>
    <row r="28" spans="1:3">
      <c r="A28">
        <v>26</v>
      </c>
      <c r="B28">
        <v>85616120.3370084</v>
      </c>
      <c r="C28">
        <v>40291256.9810416</v>
      </c>
    </row>
    <row r="29" spans="1:3">
      <c r="A29">
        <v>27</v>
      </c>
      <c r="B29">
        <v>85578721.1777944</v>
      </c>
      <c r="C29">
        <v>40424884.6085607</v>
      </c>
    </row>
    <row r="30" spans="1:3">
      <c r="A30">
        <v>28</v>
      </c>
      <c r="B30">
        <v>85562487.0197493</v>
      </c>
      <c r="C30">
        <v>40477470.0006683</v>
      </c>
    </row>
    <row r="31" spans="1:3">
      <c r="A31">
        <v>29</v>
      </c>
      <c r="B31">
        <v>85411237.0313738</v>
      </c>
      <c r="C31">
        <v>40623365.1947801</v>
      </c>
    </row>
    <row r="32" spans="1:3">
      <c r="A32">
        <v>30</v>
      </c>
      <c r="B32">
        <v>85319600.717622</v>
      </c>
      <c r="C32">
        <v>40745452.5892765</v>
      </c>
    </row>
    <row r="33" spans="1:3">
      <c r="A33">
        <v>31</v>
      </c>
      <c r="B33">
        <v>85288846.3548532</v>
      </c>
      <c r="C33">
        <v>40921707.4468562</v>
      </c>
    </row>
    <row r="34" spans="1:3">
      <c r="A34">
        <v>32</v>
      </c>
      <c r="B34">
        <v>85324760.1181331</v>
      </c>
      <c r="C34">
        <v>40871939.8374467</v>
      </c>
    </row>
    <row r="35" spans="1:3">
      <c r="A35">
        <v>33</v>
      </c>
      <c r="B35">
        <v>85283214.3826861</v>
      </c>
      <c r="C35">
        <v>40980489.7555196</v>
      </c>
    </row>
    <row r="36" spans="1:3">
      <c r="A36">
        <v>34</v>
      </c>
      <c r="B36">
        <v>85315235.0315503</v>
      </c>
      <c r="C36">
        <v>40952103.1546404</v>
      </c>
    </row>
    <row r="37" spans="1:3">
      <c r="A37">
        <v>35</v>
      </c>
      <c r="B37">
        <v>85231967.8109424</v>
      </c>
      <c r="C37">
        <v>41088208.1413715</v>
      </c>
    </row>
    <row r="38" spans="1:3">
      <c r="A38">
        <v>36</v>
      </c>
      <c r="B38">
        <v>85237330.3522073</v>
      </c>
      <c r="C38">
        <v>41130569.8159483</v>
      </c>
    </row>
    <row r="39" spans="1:3">
      <c r="A39">
        <v>37</v>
      </c>
      <c r="B39">
        <v>85138842.6941348</v>
      </c>
      <c r="C39">
        <v>41265137.6257925</v>
      </c>
    </row>
    <row r="40" spans="1:3">
      <c r="A40">
        <v>38</v>
      </c>
      <c r="B40">
        <v>85105715.9917464</v>
      </c>
      <c r="C40">
        <v>41459901.1586256</v>
      </c>
    </row>
    <row r="41" spans="1:3">
      <c r="A41">
        <v>39</v>
      </c>
      <c r="B41">
        <v>85076625.5337021</v>
      </c>
      <c r="C41">
        <v>41536199.0192263</v>
      </c>
    </row>
    <row r="42" spans="1:3">
      <c r="A42">
        <v>40</v>
      </c>
      <c r="B42">
        <v>85064317.0338172</v>
      </c>
      <c r="C42">
        <v>41441317.7924882</v>
      </c>
    </row>
    <row r="43" spans="1:3">
      <c r="A43">
        <v>41</v>
      </c>
      <c r="B43">
        <v>85068124.3728581</v>
      </c>
      <c r="C43">
        <v>41468109.1473419</v>
      </c>
    </row>
    <row r="44" spans="1:3">
      <c r="A44">
        <v>42</v>
      </c>
      <c r="B44">
        <v>85062318.5836968</v>
      </c>
      <c r="C44">
        <v>41535434.5832504</v>
      </c>
    </row>
    <row r="45" spans="1:3">
      <c r="A45">
        <v>43</v>
      </c>
      <c r="B45">
        <v>85059903.7705186</v>
      </c>
      <c r="C45">
        <v>41482938.3864448</v>
      </c>
    </row>
    <row r="46" spans="1:3">
      <c r="A46">
        <v>44</v>
      </c>
      <c r="B46">
        <v>85046618.5903085</v>
      </c>
      <c r="C46">
        <v>41517737.8582525</v>
      </c>
    </row>
    <row r="47" spans="1:3">
      <c r="A47">
        <v>45</v>
      </c>
      <c r="B47">
        <v>85049306.2032668</v>
      </c>
      <c r="C47">
        <v>41606178.1561082</v>
      </c>
    </row>
    <row r="48" spans="1:3">
      <c r="A48">
        <v>46</v>
      </c>
      <c r="B48">
        <v>85045089.7320331</v>
      </c>
      <c r="C48">
        <v>41496819.865324</v>
      </c>
    </row>
    <row r="49" spans="1:3">
      <c r="A49">
        <v>47</v>
      </c>
      <c r="B49">
        <v>85051457.5597124</v>
      </c>
      <c r="C49">
        <v>41436516.8060489</v>
      </c>
    </row>
    <row r="50" spans="1:3">
      <c r="A50">
        <v>48</v>
      </c>
      <c r="B50">
        <v>85058521.6364596</v>
      </c>
      <c r="C50">
        <v>41505462.5469898</v>
      </c>
    </row>
    <row r="51" spans="1:3">
      <c r="A51">
        <v>49</v>
      </c>
      <c r="B51">
        <v>85050460.2719629</v>
      </c>
      <c r="C51">
        <v>41489355.9080355</v>
      </c>
    </row>
    <row r="52" spans="1:3">
      <c r="A52">
        <v>50</v>
      </c>
      <c r="B52">
        <v>85050362.2143988</v>
      </c>
      <c r="C52">
        <v>41657970.9785726</v>
      </c>
    </row>
    <row r="53" spans="1:3">
      <c r="A53">
        <v>51</v>
      </c>
      <c r="B53">
        <v>85055438.3315928</v>
      </c>
      <c r="C53">
        <v>41432326.7778983</v>
      </c>
    </row>
    <row r="54" spans="1:3">
      <c r="A54">
        <v>52</v>
      </c>
      <c r="B54">
        <v>85047407.640323</v>
      </c>
      <c r="C54">
        <v>41465042.5261677</v>
      </c>
    </row>
    <row r="55" spans="1:3">
      <c r="A55">
        <v>53</v>
      </c>
      <c r="B55">
        <v>85044631.1366696</v>
      </c>
      <c r="C55">
        <v>41545372.051321</v>
      </c>
    </row>
    <row r="56" spans="1:3">
      <c r="A56">
        <v>54</v>
      </c>
      <c r="B56">
        <v>85043072.7539111</v>
      </c>
      <c r="C56">
        <v>41548968.8371539</v>
      </c>
    </row>
    <row r="57" spans="1:3">
      <c r="A57">
        <v>55</v>
      </c>
      <c r="B57">
        <v>85042535.5654543</v>
      </c>
      <c r="C57">
        <v>41607828.3365139</v>
      </c>
    </row>
    <row r="58" spans="1:3">
      <c r="A58">
        <v>56</v>
      </c>
      <c r="B58">
        <v>85043272.6530347</v>
      </c>
      <c r="C58">
        <v>41652210.7821368</v>
      </c>
    </row>
    <row r="59" spans="1:3">
      <c r="A59">
        <v>57</v>
      </c>
      <c r="B59">
        <v>85045774.9540377</v>
      </c>
      <c r="C59">
        <v>41644288.1840264</v>
      </c>
    </row>
    <row r="60" spans="1:3">
      <c r="A60">
        <v>58</v>
      </c>
      <c r="B60">
        <v>85043603.5486904</v>
      </c>
      <c r="C60">
        <v>41592327.1606968</v>
      </c>
    </row>
    <row r="61" spans="1:3">
      <c r="A61">
        <v>59</v>
      </c>
      <c r="B61">
        <v>85043233.5256205</v>
      </c>
      <c r="C61">
        <v>41618636.5906024</v>
      </c>
    </row>
    <row r="62" spans="1:3">
      <c r="A62">
        <v>60</v>
      </c>
      <c r="B62">
        <v>85042797.8781247</v>
      </c>
      <c r="C62">
        <v>41584999.2885487</v>
      </c>
    </row>
    <row r="63" spans="1:3">
      <c r="A63">
        <v>61</v>
      </c>
      <c r="B63">
        <v>85043630.1406802</v>
      </c>
      <c r="C63">
        <v>41619575.292749</v>
      </c>
    </row>
    <row r="64" spans="1:3">
      <c r="A64">
        <v>62</v>
      </c>
      <c r="B64">
        <v>85042354.5088626</v>
      </c>
      <c r="C64">
        <v>41582673.0262139</v>
      </c>
    </row>
    <row r="65" spans="1:3">
      <c r="A65">
        <v>63</v>
      </c>
      <c r="B65">
        <v>85041803.5492214</v>
      </c>
      <c r="C65">
        <v>41578854.8138728</v>
      </c>
    </row>
    <row r="66" spans="1:3">
      <c r="A66">
        <v>64</v>
      </c>
      <c r="B66">
        <v>85041612.502211</v>
      </c>
      <c r="C66">
        <v>41562831.6172332</v>
      </c>
    </row>
    <row r="67" spans="1:3">
      <c r="A67">
        <v>65</v>
      </c>
      <c r="B67">
        <v>85041770.1255734</v>
      </c>
      <c r="C67">
        <v>41573543.2655163</v>
      </c>
    </row>
    <row r="68" spans="1:3">
      <c r="A68">
        <v>66</v>
      </c>
      <c r="B68">
        <v>85041206.940331</v>
      </c>
      <c r="C68">
        <v>41568164.382196</v>
      </c>
    </row>
    <row r="69" spans="1:3">
      <c r="A69">
        <v>67</v>
      </c>
      <c r="B69">
        <v>85041471.0418336</v>
      </c>
      <c r="C69">
        <v>41561501.7946605</v>
      </c>
    </row>
    <row r="70" spans="1:3">
      <c r="A70">
        <v>68</v>
      </c>
      <c r="B70">
        <v>85041229.7745672</v>
      </c>
      <c r="C70">
        <v>41561953.011733</v>
      </c>
    </row>
    <row r="71" spans="1:3">
      <c r="A71">
        <v>69</v>
      </c>
      <c r="B71">
        <v>85040952.247775</v>
      </c>
      <c r="C71">
        <v>41560222.2101959</v>
      </c>
    </row>
    <row r="72" spans="1:3">
      <c r="A72">
        <v>70</v>
      </c>
      <c r="B72">
        <v>85041304.7659242</v>
      </c>
      <c r="C72">
        <v>41548330.0102389</v>
      </c>
    </row>
    <row r="73" spans="1:3">
      <c r="A73">
        <v>71</v>
      </c>
      <c r="B73">
        <v>85040903.3234437</v>
      </c>
      <c r="C73">
        <v>41568374.9361164</v>
      </c>
    </row>
    <row r="74" spans="1:3">
      <c r="A74">
        <v>72</v>
      </c>
      <c r="B74">
        <v>85040827.5112541</v>
      </c>
      <c r="C74">
        <v>41559993.0530645</v>
      </c>
    </row>
    <row r="75" spans="1:3">
      <c r="A75">
        <v>73</v>
      </c>
      <c r="B75">
        <v>85040698.8971774</v>
      </c>
      <c r="C75">
        <v>41567468.3049427</v>
      </c>
    </row>
    <row r="76" spans="1:3">
      <c r="A76">
        <v>74</v>
      </c>
      <c r="B76">
        <v>85040721.8776254</v>
      </c>
      <c r="C76">
        <v>41579699.9789207</v>
      </c>
    </row>
    <row r="77" spans="1:3">
      <c r="A77">
        <v>75</v>
      </c>
      <c r="B77">
        <v>85040736.5833492</v>
      </c>
      <c r="C77">
        <v>41567628.8099679</v>
      </c>
    </row>
    <row r="78" spans="1:3">
      <c r="A78">
        <v>76</v>
      </c>
      <c r="B78">
        <v>85040786.9165002</v>
      </c>
      <c r="C78">
        <v>41571193.0417715</v>
      </c>
    </row>
    <row r="79" spans="1:3">
      <c r="A79">
        <v>77</v>
      </c>
      <c r="B79">
        <v>85040697.7246327</v>
      </c>
      <c r="C79">
        <v>41569307.0417203</v>
      </c>
    </row>
    <row r="80" spans="1:3">
      <c r="A80">
        <v>78</v>
      </c>
      <c r="B80">
        <v>85040628.9086473</v>
      </c>
      <c r="C80">
        <v>41569421.9607718</v>
      </c>
    </row>
    <row r="81" spans="1:3">
      <c r="A81">
        <v>79</v>
      </c>
      <c r="B81">
        <v>85040670.4739943</v>
      </c>
      <c r="C81">
        <v>41562143.8882504</v>
      </c>
    </row>
    <row r="82" spans="1:3">
      <c r="A82">
        <v>80</v>
      </c>
      <c r="B82">
        <v>85040627.8730335</v>
      </c>
      <c r="C82">
        <v>41571248.2959314</v>
      </c>
    </row>
    <row r="83" spans="1:3">
      <c r="A83">
        <v>81</v>
      </c>
      <c r="B83">
        <v>85040692.4762327</v>
      </c>
      <c r="C83">
        <v>41580841.4351781</v>
      </c>
    </row>
    <row r="84" spans="1:3">
      <c r="A84">
        <v>82</v>
      </c>
      <c r="B84">
        <v>85040646.5867069</v>
      </c>
      <c r="C84">
        <v>41568164.7179915</v>
      </c>
    </row>
    <row r="85" spans="1:3">
      <c r="A85">
        <v>83</v>
      </c>
      <c r="B85">
        <v>85040641.2260224</v>
      </c>
      <c r="C85">
        <v>41568623.1968436</v>
      </c>
    </row>
    <row r="86" spans="1:3">
      <c r="A86">
        <v>84</v>
      </c>
      <c r="B86">
        <v>85040615.1943149</v>
      </c>
      <c r="C86">
        <v>41573265.681727</v>
      </c>
    </row>
    <row r="87" spans="1:3">
      <c r="A87">
        <v>85</v>
      </c>
      <c r="B87">
        <v>85040611.3524441</v>
      </c>
      <c r="C87">
        <v>41572766.8128537</v>
      </c>
    </row>
    <row r="88" spans="1:3">
      <c r="A88">
        <v>86</v>
      </c>
      <c r="B88">
        <v>85040617.9625953</v>
      </c>
      <c r="C88">
        <v>41574900.5622671</v>
      </c>
    </row>
    <row r="89" spans="1:3">
      <c r="A89">
        <v>87</v>
      </c>
      <c r="B89">
        <v>85040614.3549854</v>
      </c>
      <c r="C89">
        <v>41570214.7425901</v>
      </c>
    </row>
    <row r="90" spans="1:3">
      <c r="A90">
        <v>88</v>
      </c>
      <c r="B90">
        <v>85040606.2689739</v>
      </c>
      <c r="C90">
        <v>41578498.3691461</v>
      </c>
    </row>
    <row r="91" spans="1:3">
      <c r="A91">
        <v>89</v>
      </c>
      <c r="B91">
        <v>85040609.4309371</v>
      </c>
      <c r="C91">
        <v>41579166.4349856</v>
      </c>
    </row>
    <row r="92" spans="1:3">
      <c r="A92">
        <v>90</v>
      </c>
      <c r="B92">
        <v>85040625.9164973</v>
      </c>
      <c r="C92">
        <v>41578851.7323113</v>
      </c>
    </row>
    <row r="93" spans="1:3">
      <c r="A93">
        <v>91</v>
      </c>
      <c r="B93">
        <v>85040614.3587372</v>
      </c>
      <c r="C93">
        <v>41579370.4722757</v>
      </c>
    </row>
    <row r="94" spans="1:3">
      <c r="A94">
        <v>92</v>
      </c>
      <c r="B94">
        <v>85040608.0282772</v>
      </c>
      <c r="C94">
        <v>41577690.7875863</v>
      </c>
    </row>
    <row r="95" spans="1:3">
      <c r="A95">
        <v>93</v>
      </c>
      <c r="B95">
        <v>85040603.9984426</v>
      </c>
      <c r="C95">
        <v>41579487.7139454</v>
      </c>
    </row>
    <row r="96" spans="1:3">
      <c r="A96">
        <v>94</v>
      </c>
      <c r="B96">
        <v>85040608.269407</v>
      </c>
      <c r="C96">
        <v>41580646.720751</v>
      </c>
    </row>
    <row r="97" spans="1:3">
      <c r="A97">
        <v>95</v>
      </c>
      <c r="B97">
        <v>85040601.287153</v>
      </c>
      <c r="C97">
        <v>41578696.0570565</v>
      </c>
    </row>
    <row r="98" spans="1:3">
      <c r="A98">
        <v>96</v>
      </c>
      <c r="B98">
        <v>85040602.6782607</v>
      </c>
      <c r="C98">
        <v>41577787.7923199</v>
      </c>
    </row>
    <row r="99" spans="1:3">
      <c r="A99">
        <v>97</v>
      </c>
      <c r="B99">
        <v>85040603.4011723</v>
      </c>
      <c r="C99">
        <v>41577831.3093104</v>
      </c>
    </row>
    <row r="100" spans="1:3">
      <c r="A100">
        <v>98</v>
      </c>
      <c r="B100">
        <v>85040598.0133501</v>
      </c>
      <c r="C100">
        <v>41576364.4918768</v>
      </c>
    </row>
    <row r="101" spans="1:3">
      <c r="A101">
        <v>99</v>
      </c>
      <c r="B101">
        <v>85040597.4014626</v>
      </c>
      <c r="C101">
        <v>41576414.4621818</v>
      </c>
    </row>
    <row r="102" spans="1:3">
      <c r="A102">
        <v>100</v>
      </c>
      <c r="B102">
        <v>85040597.6677062</v>
      </c>
      <c r="C102">
        <v>41575402.8928153</v>
      </c>
    </row>
    <row r="103" spans="1:3">
      <c r="A103">
        <v>101</v>
      </c>
      <c r="B103">
        <v>85040597.3847771</v>
      </c>
      <c r="C103">
        <v>41576026.5579289</v>
      </c>
    </row>
    <row r="104" spans="1:3">
      <c r="A104">
        <v>102</v>
      </c>
      <c r="B104">
        <v>85040599.0406366</v>
      </c>
      <c r="C104">
        <v>41576335.5922045</v>
      </c>
    </row>
    <row r="105" spans="1:3">
      <c r="A105">
        <v>103</v>
      </c>
      <c r="B105">
        <v>85040598.0316247</v>
      </c>
      <c r="C105">
        <v>41576298.1023796</v>
      </c>
    </row>
    <row r="106" spans="1:3">
      <c r="A106">
        <v>104</v>
      </c>
      <c r="B106">
        <v>85040597.128665</v>
      </c>
      <c r="C106">
        <v>41575913.152279</v>
      </c>
    </row>
    <row r="107" spans="1:3">
      <c r="A107">
        <v>105</v>
      </c>
      <c r="B107">
        <v>85040597.8566973</v>
      </c>
      <c r="C107">
        <v>41575147.3660274</v>
      </c>
    </row>
    <row r="108" spans="1:3">
      <c r="A108">
        <v>106</v>
      </c>
      <c r="B108">
        <v>85040596.8328517</v>
      </c>
      <c r="C108">
        <v>41576434.3972969</v>
      </c>
    </row>
    <row r="109" spans="1:3">
      <c r="A109">
        <v>107</v>
      </c>
      <c r="B109">
        <v>85040596.6653797</v>
      </c>
      <c r="C109">
        <v>41577250.5919916</v>
      </c>
    </row>
    <row r="110" spans="1:3">
      <c r="A110">
        <v>108</v>
      </c>
      <c r="B110">
        <v>85040597.3370156</v>
      </c>
      <c r="C110">
        <v>41577336.8340015</v>
      </c>
    </row>
    <row r="111" spans="1:3">
      <c r="A111">
        <v>109</v>
      </c>
      <c r="B111">
        <v>85040596.8808878</v>
      </c>
      <c r="C111">
        <v>41578434.5032418</v>
      </c>
    </row>
    <row r="112" spans="1:3">
      <c r="A112">
        <v>110</v>
      </c>
      <c r="B112">
        <v>85040596.8809207</v>
      </c>
      <c r="C112">
        <v>41577617.5166743</v>
      </c>
    </row>
    <row r="113" spans="1:3">
      <c r="A113">
        <v>111</v>
      </c>
      <c r="B113">
        <v>85040596.9912374</v>
      </c>
      <c r="C113">
        <v>41576079.8792533</v>
      </c>
    </row>
    <row r="114" spans="1:3">
      <c r="A114">
        <v>112</v>
      </c>
      <c r="B114">
        <v>85040597.2784972</v>
      </c>
      <c r="C114">
        <v>41577321.556342</v>
      </c>
    </row>
    <row r="115" spans="1:3">
      <c r="A115">
        <v>113</v>
      </c>
      <c r="B115">
        <v>85040596.8577664</v>
      </c>
      <c r="C115">
        <v>41577036.5265132</v>
      </c>
    </row>
    <row r="116" spans="1:3">
      <c r="A116">
        <v>114</v>
      </c>
      <c r="B116">
        <v>85040596.4549613</v>
      </c>
      <c r="C116">
        <v>41576849.4037869</v>
      </c>
    </row>
    <row r="117" spans="1:3">
      <c r="A117">
        <v>115</v>
      </c>
      <c r="B117">
        <v>85040596.5327655</v>
      </c>
      <c r="C117">
        <v>41576992.4490303</v>
      </c>
    </row>
    <row r="118" spans="1:3">
      <c r="A118">
        <v>116</v>
      </c>
      <c r="B118">
        <v>85040596.5796196</v>
      </c>
      <c r="C118">
        <v>41576577.4413285</v>
      </c>
    </row>
    <row r="119" spans="1:3">
      <c r="A119">
        <v>117</v>
      </c>
      <c r="B119">
        <v>85040596.1662591</v>
      </c>
      <c r="C119">
        <v>41577126.5369069</v>
      </c>
    </row>
    <row r="120" spans="1:3">
      <c r="A120">
        <v>118</v>
      </c>
      <c r="B120">
        <v>85040596.008823</v>
      </c>
      <c r="C120">
        <v>41576782.3468288</v>
      </c>
    </row>
    <row r="121" spans="1:3">
      <c r="A121">
        <v>119</v>
      </c>
      <c r="B121">
        <v>85040595.9939524</v>
      </c>
      <c r="C121">
        <v>41576641.4819763</v>
      </c>
    </row>
    <row r="122" spans="1:3">
      <c r="A122">
        <v>120</v>
      </c>
      <c r="B122">
        <v>85040596.1707448</v>
      </c>
      <c r="C122">
        <v>41577050.878255</v>
      </c>
    </row>
    <row r="123" spans="1:3">
      <c r="A123">
        <v>121</v>
      </c>
      <c r="B123">
        <v>85040596.0629409</v>
      </c>
      <c r="C123">
        <v>41576197.8323065</v>
      </c>
    </row>
    <row r="124" spans="1:3">
      <c r="A124">
        <v>122</v>
      </c>
      <c r="B124">
        <v>85040596.0269994</v>
      </c>
      <c r="C124">
        <v>41576883.7768467</v>
      </c>
    </row>
    <row r="125" spans="1:3">
      <c r="A125">
        <v>123</v>
      </c>
      <c r="B125">
        <v>85040595.9591137</v>
      </c>
      <c r="C125">
        <v>41576716.1285505</v>
      </c>
    </row>
    <row r="126" spans="1:3">
      <c r="A126">
        <v>124</v>
      </c>
      <c r="B126">
        <v>85040595.9571637</v>
      </c>
      <c r="C126">
        <v>41576524.796061</v>
      </c>
    </row>
    <row r="127" spans="1:3">
      <c r="A127">
        <v>125</v>
      </c>
      <c r="B127">
        <v>85040595.9704407</v>
      </c>
      <c r="C127">
        <v>41576410.4643373</v>
      </c>
    </row>
    <row r="128" spans="1:3">
      <c r="A128">
        <v>126</v>
      </c>
      <c r="B128">
        <v>85040596.0301548</v>
      </c>
      <c r="C128">
        <v>41576510.2651893</v>
      </c>
    </row>
    <row r="129" spans="1:3">
      <c r="A129">
        <v>127</v>
      </c>
      <c r="B129">
        <v>85040595.9957211</v>
      </c>
      <c r="C129">
        <v>41576656.834059</v>
      </c>
    </row>
    <row r="130" spans="1:3">
      <c r="A130">
        <v>128</v>
      </c>
      <c r="B130">
        <v>85040595.9087523</v>
      </c>
      <c r="C130">
        <v>41576532.3856152</v>
      </c>
    </row>
    <row r="131" spans="1:3">
      <c r="A131">
        <v>129</v>
      </c>
      <c r="B131">
        <v>85040595.8935895</v>
      </c>
      <c r="C131">
        <v>41576748.9085932</v>
      </c>
    </row>
    <row r="132" spans="1:3">
      <c r="A132">
        <v>130</v>
      </c>
      <c r="B132">
        <v>85040595.8934049</v>
      </c>
      <c r="C132">
        <v>41576824.0711118</v>
      </c>
    </row>
    <row r="133" spans="1:3">
      <c r="A133">
        <v>131</v>
      </c>
      <c r="B133">
        <v>85040595.9461669</v>
      </c>
      <c r="C133">
        <v>41576754.3056178</v>
      </c>
    </row>
    <row r="134" spans="1:3">
      <c r="A134">
        <v>132</v>
      </c>
      <c r="B134">
        <v>85040595.9001395</v>
      </c>
      <c r="C134">
        <v>41576728.9933978</v>
      </c>
    </row>
    <row r="135" spans="1:3">
      <c r="A135">
        <v>133</v>
      </c>
      <c r="B135">
        <v>85040595.9065842</v>
      </c>
      <c r="C135">
        <v>41576796.2008318</v>
      </c>
    </row>
    <row r="136" spans="1:3">
      <c r="A136">
        <v>134</v>
      </c>
      <c r="B136">
        <v>85040595.9381511</v>
      </c>
      <c r="C136">
        <v>41576994.1247669</v>
      </c>
    </row>
    <row r="137" spans="1:3">
      <c r="A137">
        <v>135</v>
      </c>
      <c r="B137">
        <v>85040595.8988875</v>
      </c>
      <c r="C137">
        <v>41576758.9606922</v>
      </c>
    </row>
    <row r="138" spans="1:3">
      <c r="A138">
        <v>136</v>
      </c>
      <c r="B138">
        <v>85040595.8934133</v>
      </c>
      <c r="C138">
        <v>41576780.0894476</v>
      </c>
    </row>
    <row r="139" spans="1:3">
      <c r="A139">
        <v>137</v>
      </c>
      <c r="B139">
        <v>85040595.8881873</v>
      </c>
      <c r="C139">
        <v>41576705.5268138</v>
      </c>
    </row>
    <row r="140" spans="1:3">
      <c r="A140">
        <v>138</v>
      </c>
      <c r="B140">
        <v>85040595.8865683</v>
      </c>
      <c r="C140">
        <v>41576666.1508434</v>
      </c>
    </row>
    <row r="141" spans="1:3">
      <c r="A141">
        <v>139</v>
      </c>
      <c r="B141">
        <v>85040595.8837976</v>
      </c>
      <c r="C141">
        <v>41576654.1170345</v>
      </c>
    </row>
    <row r="142" spans="1:3">
      <c r="A142">
        <v>140</v>
      </c>
      <c r="B142">
        <v>85040595.8851261</v>
      </c>
      <c r="C142">
        <v>41576685.3810443</v>
      </c>
    </row>
    <row r="143" spans="1:3">
      <c r="A143">
        <v>141</v>
      </c>
      <c r="B143">
        <v>85040595.8871725</v>
      </c>
      <c r="C143">
        <v>41576672.2494327</v>
      </c>
    </row>
    <row r="144" spans="1:3">
      <c r="A144">
        <v>142</v>
      </c>
      <c r="B144">
        <v>85040595.8820877</v>
      </c>
      <c r="C144">
        <v>41576593.7464606</v>
      </c>
    </row>
    <row r="145" spans="1:3">
      <c r="A145">
        <v>143</v>
      </c>
      <c r="B145">
        <v>85040595.8845269</v>
      </c>
      <c r="C145">
        <v>41576604.715762</v>
      </c>
    </row>
    <row r="146" spans="1:3">
      <c r="A146">
        <v>144</v>
      </c>
      <c r="B146">
        <v>85040595.8849472</v>
      </c>
      <c r="C146">
        <v>41576489.9399216</v>
      </c>
    </row>
    <row r="147" spans="1:3">
      <c r="A147">
        <v>145</v>
      </c>
      <c r="B147">
        <v>85040595.8785047</v>
      </c>
      <c r="C147">
        <v>41576618.0199968</v>
      </c>
    </row>
    <row r="148" spans="1:3">
      <c r="A148">
        <v>146</v>
      </c>
      <c r="B148">
        <v>85040595.8768561</v>
      </c>
      <c r="C148">
        <v>41576661.2477624</v>
      </c>
    </row>
    <row r="149" spans="1:3">
      <c r="A149">
        <v>147</v>
      </c>
      <c r="B149">
        <v>85040595.8779394</v>
      </c>
      <c r="C149">
        <v>41576593.2077421</v>
      </c>
    </row>
    <row r="150" spans="1:3">
      <c r="A150">
        <v>148</v>
      </c>
      <c r="B150">
        <v>85040595.8791656</v>
      </c>
      <c r="C150">
        <v>41576645.2163876</v>
      </c>
    </row>
    <row r="151" spans="1:3">
      <c r="A151">
        <v>149</v>
      </c>
      <c r="B151">
        <v>85040595.877003</v>
      </c>
      <c r="C151">
        <v>41576695.3473209</v>
      </c>
    </row>
    <row r="152" spans="1:3">
      <c r="A152">
        <v>150</v>
      </c>
      <c r="B152">
        <v>85040595.8796113</v>
      </c>
      <c r="C152">
        <v>41576644.5894062</v>
      </c>
    </row>
    <row r="153" spans="1:3">
      <c r="A153">
        <v>151</v>
      </c>
      <c r="B153">
        <v>85040595.877748</v>
      </c>
      <c r="C153">
        <v>41576747.5397074</v>
      </c>
    </row>
    <row r="154" spans="1:3">
      <c r="A154">
        <v>152</v>
      </c>
      <c r="B154">
        <v>85040595.8772402</v>
      </c>
      <c r="C154">
        <v>41576678.6184789</v>
      </c>
    </row>
    <row r="155" spans="1:3">
      <c r="A155">
        <v>153</v>
      </c>
      <c r="B155">
        <v>85040595.877295</v>
      </c>
      <c r="C155">
        <v>41576700.2506885</v>
      </c>
    </row>
    <row r="156" spans="1:3">
      <c r="A156">
        <v>154</v>
      </c>
      <c r="B156">
        <v>85040595.8758803</v>
      </c>
      <c r="C156">
        <v>41576642.0157839</v>
      </c>
    </row>
    <row r="157" spans="1:3">
      <c r="A157">
        <v>155</v>
      </c>
      <c r="B157">
        <v>85040595.875269</v>
      </c>
      <c r="C157">
        <v>41576610.0701671</v>
      </c>
    </row>
    <row r="158" spans="1:3">
      <c r="A158">
        <v>156</v>
      </c>
      <c r="B158">
        <v>85040595.8749128</v>
      </c>
      <c r="C158">
        <v>41576624.2990958</v>
      </c>
    </row>
    <row r="159" spans="1:3">
      <c r="A159">
        <v>157</v>
      </c>
      <c r="B159">
        <v>85040595.874247</v>
      </c>
      <c r="C159">
        <v>41576654.787397</v>
      </c>
    </row>
    <row r="160" spans="1:3">
      <c r="A160">
        <v>158</v>
      </c>
      <c r="B160">
        <v>85040595.8749098</v>
      </c>
      <c r="C160">
        <v>41576649.1801451</v>
      </c>
    </row>
    <row r="161" spans="1:3">
      <c r="A161">
        <v>159</v>
      </c>
      <c r="B161">
        <v>85040595.8748697</v>
      </c>
      <c r="C161">
        <v>41576646.0476344</v>
      </c>
    </row>
    <row r="162" spans="1:3">
      <c r="A162">
        <v>160</v>
      </c>
      <c r="B162">
        <v>85040595.8747725</v>
      </c>
      <c r="C162">
        <v>41576658.0983618</v>
      </c>
    </row>
    <row r="163" spans="1:3">
      <c r="A163">
        <v>161</v>
      </c>
      <c r="B163">
        <v>85040595.8748584</v>
      </c>
      <c r="C163">
        <v>41576650.1497039</v>
      </c>
    </row>
    <row r="164" spans="1:3">
      <c r="A164">
        <v>162</v>
      </c>
      <c r="B164">
        <v>85040595.8746281</v>
      </c>
      <c r="C164">
        <v>41576693.9419606</v>
      </c>
    </row>
    <row r="165" spans="1:3">
      <c r="A165">
        <v>163</v>
      </c>
      <c r="B165">
        <v>85040595.874207</v>
      </c>
      <c r="C165">
        <v>41576672.1113781</v>
      </c>
    </row>
    <row r="166" spans="1:3">
      <c r="A166">
        <v>164</v>
      </c>
      <c r="B166">
        <v>85040595.8742097</v>
      </c>
      <c r="C166">
        <v>41576672.7578644</v>
      </c>
    </row>
    <row r="167" spans="1:3">
      <c r="A167">
        <v>165</v>
      </c>
      <c r="B167">
        <v>85040595.8740343</v>
      </c>
      <c r="C167">
        <v>41576660.6124061</v>
      </c>
    </row>
    <row r="168" spans="1:3">
      <c r="A168">
        <v>166</v>
      </c>
      <c r="B168">
        <v>85040595.87411</v>
      </c>
      <c r="C168">
        <v>41576659.3975656</v>
      </c>
    </row>
    <row r="169" spans="1:3">
      <c r="A169">
        <v>167</v>
      </c>
      <c r="B169">
        <v>85040595.8741262</v>
      </c>
      <c r="C169">
        <v>41576655.2194713</v>
      </c>
    </row>
    <row r="170" spans="1:3">
      <c r="A170">
        <v>168</v>
      </c>
      <c r="B170">
        <v>85040595.873817</v>
      </c>
      <c r="C170">
        <v>41576672.6811902</v>
      </c>
    </row>
    <row r="171" spans="1:3">
      <c r="A171">
        <v>169</v>
      </c>
      <c r="B171">
        <v>85040595.8738794</v>
      </c>
      <c r="C171">
        <v>41576674.4631009</v>
      </c>
    </row>
    <row r="172" spans="1:3">
      <c r="A172">
        <v>170</v>
      </c>
      <c r="B172">
        <v>85040595.8738591</v>
      </c>
      <c r="C172">
        <v>41576680.083188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13056803.5158536</v>
      </c>
      <c r="C2">
        <v>23833445.6068051</v>
      </c>
    </row>
    <row r="3" spans="1:3">
      <c r="A3">
        <v>1</v>
      </c>
      <c r="B3">
        <v>13056803.5158536</v>
      </c>
      <c r="C3">
        <v>23833445.6068051</v>
      </c>
    </row>
    <row r="4" spans="1:3">
      <c r="A4">
        <v>2</v>
      </c>
      <c r="B4">
        <v>13056803.5158536</v>
      </c>
      <c r="C4">
        <v>23833445.6068051</v>
      </c>
    </row>
    <row r="5" spans="1:3">
      <c r="A5">
        <v>3</v>
      </c>
      <c r="B5">
        <v>13056803.5158536</v>
      </c>
      <c r="C5">
        <v>23833445.6068051</v>
      </c>
    </row>
    <row r="6" spans="1:3">
      <c r="A6">
        <v>4</v>
      </c>
      <c r="B6">
        <v>13056803.5158536</v>
      </c>
      <c r="C6">
        <v>23833445.6068051</v>
      </c>
    </row>
    <row r="7" spans="1:3">
      <c r="A7">
        <v>5</v>
      </c>
      <c r="B7">
        <v>13056803.5158536</v>
      </c>
      <c r="C7">
        <v>23833445.6068051</v>
      </c>
    </row>
    <row r="8" spans="1:3">
      <c r="A8">
        <v>6</v>
      </c>
      <c r="B8">
        <v>13056803.5158536</v>
      </c>
      <c r="C8">
        <v>23833445.6068051</v>
      </c>
    </row>
    <row r="9" spans="1:3">
      <c r="A9">
        <v>7</v>
      </c>
      <c r="B9">
        <v>13056803.5158536</v>
      </c>
      <c r="C9">
        <v>23833445.6068051</v>
      </c>
    </row>
    <row r="10" spans="1:3">
      <c r="A10">
        <v>8</v>
      </c>
      <c r="B10">
        <v>13056803.5158536</v>
      </c>
      <c r="C10">
        <v>23833445.6068051</v>
      </c>
    </row>
    <row r="11" spans="1:3">
      <c r="A11">
        <v>9</v>
      </c>
      <c r="B11">
        <v>13056803.5158536</v>
      </c>
      <c r="C11">
        <v>23833445.6068051</v>
      </c>
    </row>
    <row r="12" spans="1:3">
      <c r="A12">
        <v>10</v>
      </c>
      <c r="B12">
        <v>13056803.5158536</v>
      </c>
      <c r="C12">
        <v>23833445.6068051</v>
      </c>
    </row>
    <row r="13" spans="1:3">
      <c r="A13">
        <v>11</v>
      </c>
      <c r="B13">
        <v>13056803.5158536</v>
      </c>
      <c r="C13">
        <v>23833445.6068051</v>
      </c>
    </row>
    <row r="14" spans="1:3">
      <c r="A14">
        <v>12</v>
      </c>
      <c r="B14">
        <v>13056803.5158536</v>
      </c>
      <c r="C14">
        <v>23833445.6068051</v>
      </c>
    </row>
    <row r="15" spans="1:3">
      <c r="A15">
        <v>13</v>
      </c>
      <c r="B15">
        <v>13056803.5158536</v>
      </c>
      <c r="C15">
        <v>23833445.6068051</v>
      </c>
    </row>
    <row r="16" spans="1:3">
      <c r="A16">
        <v>14</v>
      </c>
      <c r="B16">
        <v>13056803.5158536</v>
      </c>
      <c r="C16">
        <v>23833445.6068051</v>
      </c>
    </row>
    <row r="17" spans="1:3">
      <c r="A17">
        <v>15</v>
      </c>
      <c r="B17">
        <v>13056803.5158536</v>
      </c>
      <c r="C17">
        <v>23833445.6068051</v>
      </c>
    </row>
    <row r="18" spans="1:3">
      <c r="A18">
        <v>16</v>
      </c>
      <c r="B18">
        <v>13056803.5158536</v>
      </c>
      <c r="C18">
        <v>23833445.6068051</v>
      </c>
    </row>
    <row r="19" spans="1:3">
      <c r="A19">
        <v>17</v>
      </c>
      <c r="B19">
        <v>13056803.5158536</v>
      </c>
      <c r="C19">
        <v>23833445.6068051</v>
      </c>
    </row>
    <row r="20" spans="1:3">
      <c r="A20">
        <v>18</v>
      </c>
      <c r="B20">
        <v>13056803.5158536</v>
      </c>
      <c r="C20">
        <v>23833445.6068051</v>
      </c>
    </row>
    <row r="21" spans="1:3">
      <c r="A21">
        <v>19</v>
      </c>
      <c r="B21">
        <v>13056803.5158536</v>
      </c>
      <c r="C21">
        <v>23833445.6068051</v>
      </c>
    </row>
    <row r="22" spans="1:3">
      <c r="A22">
        <v>20</v>
      </c>
      <c r="B22">
        <v>13056803.5158536</v>
      </c>
      <c r="C22">
        <v>23833445.6068051</v>
      </c>
    </row>
    <row r="23" spans="1:3">
      <c r="A23">
        <v>21</v>
      </c>
      <c r="B23">
        <v>13056803.5158536</v>
      </c>
      <c r="C23">
        <v>23833445.6068051</v>
      </c>
    </row>
    <row r="24" spans="1:3">
      <c r="A24">
        <v>22</v>
      </c>
      <c r="B24">
        <v>13056803.5158536</v>
      </c>
      <c r="C24">
        <v>23833445.6068051</v>
      </c>
    </row>
    <row r="25" spans="1:3">
      <c r="A25">
        <v>23</v>
      </c>
      <c r="B25">
        <v>13056803.5158536</v>
      </c>
      <c r="C25">
        <v>23833445.6068051</v>
      </c>
    </row>
    <row r="26" spans="1:3">
      <c r="A26">
        <v>24</v>
      </c>
      <c r="B26">
        <v>13056803.5158536</v>
      </c>
      <c r="C26">
        <v>23833445.6068051</v>
      </c>
    </row>
    <row r="27" spans="1:3">
      <c r="A27">
        <v>25</v>
      </c>
      <c r="B27">
        <v>13056803.5158536</v>
      </c>
      <c r="C27">
        <v>23833445.6068051</v>
      </c>
    </row>
    <row r="28" spans="1:3">
      <c r="A28">
        <v>26</v>
      </c>
      <c r="B28">
        <v>13056803.5158536</v>
      </c>
      <c r="C28">
        <v>23833445.6068051</v>
      </c>
    </row>
    <row r="29" spans="1:3">
      <c r="A29">
        <v>27</v>
      </c>
      <c r="B29">
        <v>13056803.5158536</v>
      </c>
      <c r="C29">
        <v>23833445.6068051</v>
      </c>
    </row>
    <row r="30" spans="1:3">
      <c r="A30">
        <v>28</v>
      </c>
      <c r="B30">
        <v>13056803.5158536</v>
      </c>
      <c r="C30">
        <v>23833445.6068051</v>
      </c>
    </row>
    <row r="31" spans="1:3">
      <c r="A31">
        <v>29</v>
      </c>
      <c r="B31">
        <v>13056803.5158536</v>
      </c>
      <c r="C31">
        <v>23833445.6068051</v>
      </c>
    </row>
    <row r="32" spans="1:3">
      <c r="A32">
        <v>30</v>
      </c>
      <c r="B32">
        <v>13056803.5158536</v>
      </c>
      <c r="C32">
        <v>23833445.6068051</v>
      </c>
    </row>
    <row r="33" spans="1:3">
      <c r="A33">
        <v>31</v>
      </c>
      <c r="B33">
        <v>13056803.5158536</v>
      </c>
      <c r="C33">
        <v>23833445.6068051</v>
      </c>
    </row>
    <row r="34" spans="1:3">
      <c r="A34">
        <v>32</v>
      </c>
      <c r="B34">
        <v>13056803.5158536</v>
      </c>
      <c r="C34">
        <v>23833445.6068051</v>
      </c>
    </row>
    <row r="35" spans="1:3">
      <c r="A35">
        <v>33</v>
      </c>
      <c r="B35">
        <v>13056803.5158536</v>
      </c>
      <c r="C35">
        <v>23833445.6068051</v>
      </c>
    </row>
    <row r="36" spans="1:3">
      <c r="A36">
        <v>34</v>
      </c>
      <c r="B36">
        <v>13056803.5158536</v>
      </c>
      <c r="C36">
        <v>23833445.6068051</v>
      </c>
    </row>
    <row r="37" spans="1:3">
      <c r="A37">
        <v>35</v>
      </c>
      <c r="B37">
        <v>13056803.5158536</v>
      </c>
      <c r="C37">
        <v>23833445.6068051</v>
      </c>
    </row>
    <row r="38" spans="1:3">
      <c r="A38">
        <v>36</v>
      </c>
      <c r="B38">
        <v>13056803.5158536</v>
      </c>
      <c r="C38">
        <v>23833445.6068051</v>
      </c>
    </row>
    <row r="39" spans="1:3">
      <c r="A39">
        <v>37</v>
      </c>
      <c r="B39">
        <v>13056803.5158536</v>
      </c>
      <c r="C39">
        <v>23833445.6068051</v>
      </c>
    </row>
    <row r="40" spans="1:3">
      <c r="A40">
        <v>38</v>
      </c>
      <c r="B40">
        <v>13056803.5158536</v>
      </c>
      <c r="C40">
        <v>23833445.6068051</v>
      </c>
    </row>
    <row r="41" spans="1:3">
      <c r="A41">
        <v>39</v>
      </c>
      <c r="B41">
        <v>13056803.5158536</v>
      </c>
      <c r="C41">
        <v>23833445.6068051</v>
      </c>
    </row>
    <row r="42" spans="1:3">
      <c r="A42">
        <v>40</v>
      </c>
      <c r="B42">
        <v>13056803.5158536</v>
      </c>
      <c r="C42">
        <v>23833445.6068051</v>
      </c>
    </row>
    <row r="43" spans="1:3">
      <c r="A43">
        <v>41</v>
      </c>
      <c r="B43">
        <v>13056803.5158536</v>
      </c>
      <c r="C43">
        <v>23833445.6068051</v>
      </c>
    </row>
    <row r="44" spans="1:3">
      <c r="A44">
        <v>42</v>
      </c>
      <c r="B44">
        <v>13056803.5158536</v>
      </c>
      <c r="C44">
        <v>23833445.6068051</v>
      </c>
    </row>
    <row r="45" spans="1:3">
      <c r="A45">
        <v>43</v>
      </c>
      <c r="B45">
        <v>13056803.5158536</v>
      </c>
      <c r="C45">
        <v>23833445.6068051</v>
      </c>
    </row>
    <row r="46" spans="1:3">
      <c r="A46">
        <v>44</v>
      </c>
      <c r="B46">
        <v>13056803.5158536</v>
      </c>
      <c r="C46">
        <v>23833445.6068051</v>
      </c>
    </row>
    <row r="47" spans="1:3">
      <c r="A47">
        <v>45</v>
      </c>
      <c r="B47">
        <v>13056803.5158536</v>
      </c>
      <c r="C47">
        <v>23833445.6068051</v>
      </c>
    </row>
    <row r="48" spans="1:3">
      <c r="A48">
        <v>46</v>
      </c>
      <c r="B48">
        <v>13056803.5158536</v>
      </c>
      <c r="C48">
        <v>23833445.6068051</v>
      </c>
    </row>
    <row r="49" spans="1:3">
      <c r="A49">
        <v>47</v>
      </c>
      <c r="B49">
        <v>13056803.5158536</v>
      </c>
      <c r="C49">
        <v>23833445.6068051</v>
      </c>
    </row>
    <row r="50" spans="1:3">
      <c r="A50">
        <v>48</v>
      </c>
      <c r="B50">
        <v>13056803.5158536</v>
      </c>
      <c r="C50">
        <v>23833445.6068051</v>
      </c>
    </row>
    <row r="51" spans="1:3">
      <c r="A51">
        <v>49</v>
      </c>
      <c r="B51">
        <v>13056803.5158536</v>
      </c>
      <c r="C51">
        <v>23833445.6068051</v>
      </c>
    </row>
    <row r="52" spans="1:3">
      <c r="A52">
        <v>50</v>
      </c>
      <c r="B52">
        <v>13056803.5158536</v>
      </c>
      <c r="C52">
        <v>23833445.6068051</v>
      </c>
    </row>
    <row r="53" spans="1:3">
      <c r="A53">
        <v>51</v>
      </c>
      <c r="B53">
        <v>13056803.5158536</v>
      </c>
      <c r="C53">
        <v>23833445.6068051</v>
      </c>
    </row>
    <row r="54" spans="1:3">
      <c r="A54">
        <v>52</v>
      </c>
      <c r="B54">
        <v>13056803.5158536</v>
      </c>
      <c r="C54">
        <v>23833445.6068051</v>
      </c>
    </row>
    <row r="55" spans="1:3">
      <c r="A55">
        <v>53</v>
      </c>
      <c r="B55">
        <v>13056803.5158536</v>
      </c>
      <c r="C55">
        <v>23833445.6068051</v>
      </c>
    </row>
    <row r="56" spans="1:3">
      <c r="A56">
        <v>54</v>
      </c>
      <c r="B56">
        <v>13056803.5158536</v>
      </c>
      <c r="C56">
        <v>23833445.6068051</v>
      </c>
    </row>
    <row r="57" spans="1:3">
      <c r="A57">
        <v>55</v>
      </c>
      <c r="B57">
        <v>13056803.5158536</v>
      </c>
      <c r="C57">
        <v>23833445.6068051</v>
      </c>
    </row>
    <row r="58" spans="1:3">
      <c r="A58">
        <v>56</v>
      </c>
      <c r="B58">
        <v>13056803.5158536</v>
      </c>
      <c r="C58">
        <v>23833445.6068051</v>
      </c>
    </row>
    <row r="59" spans="1:3">
      <c r="A59">
        <v>57</v>
      </c>
      <c r="B59">
        <v>13056803.5158536</v>
      </c>
      <c r="C59">
        <v>23833445.6068051</v>
      </c>
    </row>
    <row r="60" spans="1:3">
      <c r="A60">
        <v>58</v>
      </c>
      <c r="B60">
        <v>13056803.5158536</v>
      </c>
      <c r="C60">
        <v>23833445.6068051</v>
      </c>
    </row>
    <row r="61" spans="1:3">
      <c r="A61">
        <v>59</v>
      </c>
      <c r="B61">
        <v>13056803.5158536</v>
      </c>
      <c r="C61">
        <v>23833445.6068051</v>
      </c>
    </row>
    <row r="62" spans="1:3">
      <c r="A62">
        <v>60</v>
      </c>
      <c r="B62">
        <v>13056803.5158536</v>
      </c>
      <c r="C62">
        <v>23833445.6068051</v>
      </c>
    </row>
    <row r="63" spans="1:3">
      <c r="A63">
        <v>61</v>
      </c>
      <c r="B63">
        <v>13056803.5158536</v>
      </c>
      <c r="C63">
        <v>23833445.6068051</v>
      </c>
    </row>
    <row r="64" spans="1:3">
      <c r="A64">
        <v>62</v>
      </c>
      <c r="B64">
        <v>13056803.5158536</v>
      </c>
      <c r="C64">
        <v>23833445.6068051</v>
      </c>
    </row>
    <row r="65" spans="1:3">
      <c r="A65">
        <v>63</v>
      </c>
      <c r="B65">
        <v>13056803.5158536</v>
      </c>
      <c r="C65">
        <v>23833445.6068051</v>
      </c>
    </row>
    <row r="66" spans="1:3">
      <c r="A66">
        <v>64</v>
      </c>
      <c r="B66">
        <v>13056803.5158536</v>
      </c>
      <c r="C66">
        <v>23833445.6068051</v>
      </c>
    </row>
    <row r="67" spans="1:3">
      <c r="A67">
        <v>65</v>
      </c>
      <c r="B67">
        <v>13056803.5158536</v>
      </c>
      <c r="C67">
        <v>23833445.6068051</v>
      </c>
    </row>
    <row r="68" spans="1:3">
      <c r="A68">
        <v>66</v>
      </c>
      <c r="B68">
        <v>13056803.5158536</v>
      </c>
      <c r="C68">
        <v>23833445.6068051</v>
      </c>
    </row>
    <row r="69" spans="1:3">
      <c r="A69">
        <v>67</v>
      </c>
      <c r="B69">
        <v>13056803.5158536</v>
      </c>
      <c r="C69">
        <v>23833445.6068051</v>
      </c>
    </row>
    <row r="70" spans="1:3">
      <c r="A70">
        <v>68</v>
      </c>
      <c r="B70">
        <v>13056803.5158536</v>
      </c>
      <c r="C70">
        <v>23833445.6068051</v>
      </c>
    </row>
    <row r="71" spans="1:3">
      <c r="A71">
        <v>69</v>
      </c>
      <c r="B71">
        <v>13056803.5158536</v>
      </c>
      <c r="C71">
        <v>23833445.6068051</v>
      </c>
    </row>
    <row r="72" spans="1:3">
      <c r="A72">
        <v>70</v>
      </c>
      <c r="B72">
        <v>13056803.5158536</v>
      </c>
      <c r="C72">
        <v>23833445.6068051</v>
      </c>
    </row>
    <row r="73" spans="1:3">
      <c r="A73">
        <v>71</v>
      </c>
      <c r="B73">
        <v>13056803.5158536</v>
      </c>
      <c r="C73">
        <v>23833445.6068051</v>
      </c>
    </row>
    <row r="74" spans="1:3">
      <c r="A74">
        <v>72</v>
      </c>
      <c r="B74">
        <v>13056803.5158536</v>
      </c>
      <c r="C74">
        <v>23833445.6068051</v>
      </c>
    </row>
    <row r="75" spans="1:3">
      <c r="A75">
        <v>73</v>
      </c>
      <c r="B75">
        <v>13056803.5158536</v>
      </c>
      <c r="C75">
        <v>23833445.6068051</v>
      </c>
    </row>
    <row r="76" spans="1:3">
      <c r="A76">
        <v>74</v>
      </c>
      <c r="B76">
        <v>13056803.5158536</v>
      </c>
      <c r="C76">
        <v>23833445.6068051</v>
      </c>
    </row>
    <row r="77" spans="1:3">
      <c r="A77">
        <v>75</v>
      </c>
      <c r="B77">
        <v>13056803.5158536</v>
      </c>
      <c r="C77">
        <v>23833445.6068051</v>
      </c>
    </row>
    <row r="78" spans="1:3">
      <c r="A78">
        <v>76</v>
      </c>
      <c r="B78">
        <v>13056803.5158536</v>
      </c>
      <c r="C78">
        <v>23833445.6068051</v>
      </c>
    </row>
    <row r="79" spans="1:3">
      <c r="A79">
        <v>77</v>
      </c>
      <c r="B79">
        <v>13056803.5158536</v>
      </c>
      <c r="C79">
        <v>23833445.6068051</v>
      </c>
    </row>
    <row r="80" spans="1:3">
      <c r="A80">
        <v>78</v>
      </c>
      <c r="B80">
        <v>13056803.5158536</v>
      </c>
      <c r="C80">
        <v>23833445.6068051</v>
      </c>
    </row>
    <row r="81" spans="1:3">
      <c r="A81">
        <v>79</v>
      </c>
      <c r="B81">
        <v>13056803.5158536</v>
      </c>
      <c r="C81">
        <v>23833445.6068051</v>
      </c>
    </row>
    <row r="82" spans="1:3">
      <c r="A82">
        <v>80</v>
      </c>
      <c r="B82">
        <v>13056803.5158536</v>
      </c>
      <c r="C82">
        <v>23833445.6068051</v>
      </c>
    </row>
    <row r="83" spans="1:3">
      <c r="A83">
        <v>81</v>
      </c>
      <c r="B83">
        <v>13056803.5158536</v>
      </c>
      <c r="C83">
        <v>23833445.6068051</v>
      </c>
    </row>
    <row r="84" spans="1:3">
      <c r="A84">
        <v>82</v>
      </c>
      <c r="B84">
        <v>13056803.5158536</v>
      </c>
      <c r="C84">
        <v>23833445.6068051</v>
      </c>
    </row>
    <row r="85" spans="1:3">
      <c r="A85">
        <v>83</v>
      </c>
      <c r="B85">
        <v>13056803.5158536</v>
      </c>
      <c r="C85">
        <v>23833445.6068051</v>
      </c>
    </row>
    <row r="86" spans="1:3">
      <c r="A86">
        <v>84</v>
      </c>
      <c r="B86">
        <v>13056803.5158536</v>
      </c>
      <c r="C86">
        <v>23833445.6068051</v>
      </c>
    </row>
    <row r="87" spans="1:3">
      <c r="A87">
        <v>85</v>
      </c>
      <c r="B87">
        <v>13056803.5158536</v>
      </c>
      <c r="C87">
        <v>23833445.6068051</v>
      </c>
    </row>
    <row r="88" spans="1:3">
      <c r="A88">
        <v>86</v>
      </c>
      <c r="B88">
        <v>13056803.5158536</v>
      </c>
      <c r="C88">
        <v>23833445.6068051</v>
      </c>
    </row>
    <row r="89" spans="1:3">
      <c r="A89">
        <v>87</v>
      </c>
      <c r="B89">
        <v>13056803.5158536</v>
      </c>
      <c r="C89">
        <v>23833445.6068051</v>
      </c>
    </row>
    <row r="90" spans="1:3">
      <c r="A90">
        <v>88</v>
      </c>
      <c r="B90">
        <v>13056803.5158536</v>
      </c>
      <c r="C90">
        <v>23833445.6068051</v>
      </c>
    </row>
    <row r="91" spans="1:3">
      <c r="A91">
        <v>89</v>
      </c>
      <c r="B91">
        <v>13056803.5158536</v>
      </c>
      <c r="C91">
        <v>23833445.6068051</v>
      </c>
    </row>
    <row r="92" spans="1:3">
      <c r="A92">
        <v>90</v>
      </c>
      <c r="B92">
        <v>13056803.5158536</v>
      </c>
      <c r="C92">
        <v>23833445.6068051</v>
      </c>
    </row>
    <row r="93" spans="1:3">
      <c r="A93">
        <v>91</v>
      </c>
      <c r="B93">
        <v>13056803.5158536</v>
      </c>
      <c r="C93">
        <v>23833445.6068051</v>
      </c>
    </row>
    <row r="94" spans="1:3">
      <c r="A94">
        <v>92</v>
      </c>
      <c r="B94">
        <v>13056803.5158536</v>
      </c>
      <c r="C94">
        <v>23833445.6068051</v>
      </c>
    </row>
    <row r="95" spans="1:3">
      <c r="A95">
        <v>93</v>
      </c>
      <c r="B95">
        <v>13056803.5158536</v>
      </c>
      <c r="C95">
        <v>23833445.6068051</v>
      </c>
    </row>
    <row r="96" spans="1:3">
      <c r="A96">
        <v>94</v>
      </c>
      <c r="B96">
        <v>13056803.5158536</v>
      </c>
      <c r="C96">
        <v>23833445.6068051</v>
      </c>
    </row>
    <row r="97" spans="1:3">
      <c r="A97">
        <v>95</v>
      </c>
      <c r="B97">
        <v>13056803.5158536</v>
      </c>
      <c r="C97">
        <v>23833445.6068051</v>
      </c>
    </row>
    <row r="98" spans="1:3">
      <c r="A98">
        <v>96</v>
      </c>
      <c r="B98">
        <v>13056803.5158536</v>
      </c>
      <c r="C98">
        <v>23833445.6068051</v>
      </c>
    </row>
    <row r="99" spans="1:3">
      <c r="A99">
        <v>97</v>
      </c>
      <c r="B99">
        <v>13056803.5158536</v>
      </c>
      <c r="C99">
        <v>23833445.6068051</v>
      </c>
    </row>
    <row r="100" spans="1:3">
      <c r="A100">
        <v>98</v>
      </c>
      <c r="B100">
        <v>13056803.5158536</v>
      </c>
      <c r="C100">
        <v>23833445.6068051</v>
      </c>
    </row>
    <row r="101" spans="1:3">
      <c r="A101">
        <v>99</v>
      </c>
      <c r="B101">
        <v>13056803.5158536</v>
      </c>
      <c r="C101">
        <v>23833445.6068051</v>
      </c>
    </row>
    <row r="102" spans="1:3">
      <c r="A102">
        <v>100</v>
      </c>
      <c r="B102">
        <v>13056803.5158536</v>
      </c>
      <c r="C102">
        <v>23833445.6068051</v>
      </c>
    </row>
    <row r="103" spans="1:3">
      <c r="A103">
        <v>101</v>
      </c>
      <c r="B103">
        <v>13056803.5158536</v>
      </c>
      <c r="C103">
        <v>23833445.6068051</v>
      </c>
    </row>
    <row r="104" spans="1:3">
      <c r="A104">
        <v>102</v>
      </c>
      <c r="B104">
        <v>13056803.5158536</v>
      </c>
      <c r="C104">
        <v>23833445.6068051</v>
      </c>
    </row>
    <row r="105" spans="1:3">
      <c r="A105">
        <v>103</v>
      </c>
      <c r="B105">
        <v>13056803.5158536</v>
      </c>
      <c r="C105">
        <v>23833445.6068051</v>
      </c>
    </row>
    <row r="106" spans="1:3">
      <c r="A106">
        <v>104</v>
      </c>
      <c r="B106">
        <v>13056803.5158536</v>
      </c>
      <c r="C106">
        <v>23833445.6068051</v>
      </c>
    </row>
    <row r="107" spans="1:3">
      <c r="A107">
        <v>105</v>
      </c>
      <c r="B107">
        <v>13056803.5158536</v>
      </c>
      <c r="C107">
        <v>23833445.6068051</v>
      </c>
    </row>
    <row r="108" spans="1:3">
      <c r="A108">
        <v>106</v>
      </c>
      <c r="B108">
        <v>13056803.5158536</v>
      </c>
      <c r="C108">
        <v>23833445.6068051</v>
      </c>
    </row>
    <row r="109" spans="1:3">
      <c r="A109">
        <v>107</v>
      </c>
      <c r="B109">
        <v>13056803.5158536</v>
      </c>
      <c r="C109">
        <v>23833445.6068051</v>
      </c>
    </row>
    <row r="110" spans="1:3">
      <c r="A110">
        <v>108</v>
      </c>
      <c r="B110">
        <v>13056803.5158536</v>
      </c>
      <c r="C110">
        <v>23833445.6068051</v>
      </c>
    </row>
    <row r="111" spans="1:3">
      <c r="A111">
        <v>109</v>
      </c>
      <c r="B111">
        <v>13056803.5158536</v>
      </c>
      <c r="C111">
        <v>23833445.6068051</v>
      </c>
    </row>
    <row r="112" spans="1:3">
      <c r="A112">
        <v>110</v>
      </c>
      <c r="B112">
        <v>13056803.5158536</v>
      </c>
      <c r="C112">
        <v>23833445.6068051</v>
      </c>
    </row>
    <row r="113" spans="1:3">
      <c r="A113">
        <v>111</v>
      </c>
      <c r="B113">
        <v>13056803.5158536</v>
      </c>
      <c r="C113">
        <v>23833445.6068051</v>
      </c>
    </row>
    <row r="114" spans="1:3">
      <c r="A114">
        <v>112</v>
      </c>
      <c r="B114">
        <v>13056803.5158536</v>
      </c>
      <c r="C114">
        <v>23833445.6068051</v>
      </c>
    </row>
    <row r="115" spans="1:3">
      <c r="A115">
        <v>113</v>
      </c>
      <c r="B115">
        <v>13056803.5158536</v>
      </c>
      <c r="C115">
        <v>23833445.6068051</v>
      </c>
    </row>
    <row r="116" spans="1:3">
      <c r="A116">
        <v>114</v>
      </c>
      <c r="B116">
        <v>13056803.5158536</v>
      </c>
      <c r="C116">
        <v>23833445.6068051</v>
      </c>
    </row>
    <row r="117" spans="1:3">
      <c r="A117">
        <v>115</v>
      </c>
      <c r="B117">
        <v>13056803.5158536</v>
      </c>
      <c r="C117">
        <v>23833445.6068051</v>
      </c>
    </row>
    <row r="118" spans="1:3">
      <c r="A118">
        <v>116</v>
      </c>
      <c r="B118">
        <v>13056803.5158536</v>
      </c>
      <c r="C118">
        <v>23833445.6068051</v>
      </c>
    </row>
    <row r="119" spans="1:3">
      <c r="A119">
        <v>117</v>
      </c>
      <c r="B119">
        <v>13056803.5158536</v>
      </c>
      <c r="C119">
        <v>23833445.6068051</v>
      </c>
    </row>
    <row r="120" spans="1:3">
      <c r="A120">
        <v>118</v>
      </c>
      <c r="B120">
        <v>13056803.5158536</v>
      </c>
      <c r="C120">
        <v>23833445.6068051</v>
      </c>
    </row>
    <row r="121" spans="1:3">
      <c r="A121">
        <v>119</v>
      </c>
      <c r="B121">
        <v>13056803.5158536</v>
      </c>
      <c r="C121">
        <v>23833445.6068051</v>
      </c>
    </row>
    <row r="122" spans="1:3">
      <c r="A122">
        <v>120</v>
      </c>
      <c r="B122">
        <v>13056803.5158536</v>
      </c>
      <c r="C122">
        <v>23833445.6068051</v>
      </c>
    </row>
    <row r="123" spans="1:3">
      <c r="A123">
        <v>121</v>
      </c>
      <c r="B123">
        <v>13056803.5158536</v>
      </c>
      <c r="C123">
        <v>23833445.6068051</v>
      </c>
    </row>
    <row r="124" spans="1:3">
      <c r="A124">
        <v>122</v>
      </c>
      <c r="B124">
        <v>13056803.5158536</v>
      </c>
      <c r="C124">
        <v>23833445.6068051</v>
      </c>
    </row>
    <row r="125" spans="1:3">
      <c r="A125">
        <v>123</v>
      </c>
      <c r="B125">
        <v>13056803.5158536</v>
      </c>
      <c r="C125">
        <v>23833445.6068051</v>
      </c>
    </row>
    <row r="126" spans="1:3">
      <c r="A126">
        <v>124</v>
      </c>
      <c r="B126">
        <v>13056803.5158536</v>
      </c>
      <c r="C126">
        <v>23833445.6068051</v>
      </c>
    </row>
    <row r="127" spans="1:3">
      <c r="A127">
        <v>125</v>
      </c>
      <c r="B127">
        <v>13056803.5158536</v>
      </c>
      <c r="C127">
        <v>23833445.6068051</v>
      </c>
    </row>
    <row r="128" spans="1:3">
      <c r="A128">
        <v>126</v>
      </c>
      <c r="B128">
        <v>13056803.5158536</v>
      </c>
      <c r="C128">
        <v>23833445.6068051</v>
      </c>
    </row>
    <row r="129" spans="1:3">
      <c r="A129">
        <v>127</v>
      </c>
      <c r="B129">
        <v>13056803.5158536</v>
      </c>
      <c r="C129">
        <v>23833445.6068051</v>
      </c>
    </row>
    <row r="130" spans="1:3">
      <c r="A130">
        <v>128</v>
      </c>
      <c r="B130">
        <v>13056803.5158536</v>
      </c>
      <c r="C130">
        <v>23833445.6068051</v>
      </c>
    </row>
    <row r="131" spans="1:3">
      <c r="A131">
        <v>129</v>
      </c>
      <c r="B131">
        <v>13056803.5158536</v>
      </c>
      <c r="C131">
        <v>23833445.6068051</v>
      </c>
    </row>
    <row r="132" spans="1:3">
      <c r="A132">
        <v>130</v>
      </c>
      <c r="B132">
        <v>13056803.5158536</v>
      </c>
      <c r="C132">
        <v>23833445.6068051</v>
      </c>
    </row>
    <row r="133" spans="1:3">
      <c r="A133">
        <v>131</v>
      </c>
      <c r="B133">
        <v>13056803.5158536</v>
      </c>
      <c r="C133">
        <v>23833445.6068051</v>
      </c>
    </row>
    <row r="134" spans="1:3">
      <c r="A134">
        <v>132</v>
      </c>
      <c r="B134">
        <v>13056803.5158536</v>
      </c>
      <c r="C134">
        <v>23833445.6068051</v>
      </c>
    </row>
    <row r="135" spans="1:3">
      <c r="A135">
        <v>133</v>
      </c>
      <c r="B135">
        <v>13056803.5158536</v>
      </c>
      <c r="C135">
        <v>23833445.6068051</v>
      </c>
    </row>
    <row r="136" spans="1:3">
      <c r="A136">
        <v>134</v>
      </c>
      <c r="B136">
        <v>13056803.5158536</v>
      </c>
      <c r="C136">
        <v>23833445.6068051</v>
      </c>
    </row>
    <row r="137" spans="1:3">
      <c r="A137">
        <v>135</v>
      </c>
      <c r="B137">
        <v>13056803.5158536</v>
      </c>
      <c r="C137">
        <v>23833445.6068051</v>
      </c>
    </row>
    <row r="138" spans="1:3">
      <c r="A138">
        <v>136</v>
      </c>
      <c r="B138">
        <v>13056803.5158536</v>
      </c>
      <c r="C138">
        <v>23833445.6068051</v>
      </c>
    </row>
    <row r="139" spans="1:3">
      <c r="A139">
        <v>137</v>
      </c>
      <c r="B139">
        <v>13056803.5158536</v>
      </c>
      <c r="C139">
        <v>23833445.6068051</v>
      </c>
    </row>
    <row r="140" spans="1:3">
      <c r="A140">
        <v>138</v>
      </c>
      <c r="B140">
        <v>13056803.5158536</v>
      </c>
      <c r="C140">
        <v>23833445.6068051</v>
      </c>
    </row>
    <row r="141" spans="1:3">
      <c r="A141">
        <v>139</v>
      </c>
      <c r="B141">
        <v>13056803.5158536</v>
      </c>
      <c r="C141">
        <v>23833445.6068051</v>
      </c>
    </row>
    <row r="142" spans="1:3">
      <c r="A142">
        <v>140</v>
      </c>
      <c r="B142">
        <v>13056803.5158536</v>
      </c>
      <c r="C142">
        <v>23833445.6068051</v>
      </c>
    </row>
    <row r="143" spans="1:3">
      <c r="A143">
        <v>141</v>
      </c>
      <c r="B143">
        <v>13056803.5158536</v>
      </c>
      <c r="C143">
        <v>23833445.6068051</v>
      </c>
    </row>
    <row r="144" spans="1:3">
      <c r="A144">
        <v>142</v>
      </c>
      <c r="B144">
        <v>13056803.5158536</v>
      </c>
      <c r="C144">
        <v>23833445.6068051</v>
      </c>
    </row>
    <row r="145" spans="1:3">
      <c r="A145">
        <v>143</v>
      </c>
      <c r="B145">
        <v>13056803.5158536</v>
      </c>
      <c r="C145">
        <v>23833445.6068051</v>
      </c>
    </row>
    <row r="146" spans="1:3">
      <c r="A146">
        <v>144</v>
      </c>
      <c r="B146">
        <v>13056803.5158536</v>
      </c>
      <c r="C146">
        <v>23833445.6068051</v>
      </c>
    </row>
    <row r="147" spans="1:3">
      <c r="A147">
        <v>145</v>
      </c>
      <c r="B147">
        <v>13056803.5158536</v>
      </c>
      <c r="C147">
        <v>23833445.6068051</v>
      </c>
    </row>
    <row r="148" spans="1:3">
      <c r="A148">
        <v>146</v>
      </c>
      <c r="B148">
        <v>13056803.5158536</v>
      </c>
      <c r="C148">
        <v>23833445.6068051</v>
      </c>
    </row>
    <row r="149" spans="1:3">
      <c r="A149">
        <v>147</v>
      </c>
      <c r="B149">
        <v>13056803.5158536</v>
      </c>
      <c r="C149">
        <v>23833445.6068051</v>
      </c>
    </row>
    <row r="150" spans="1:3">
      <c r="A150">
        <v>148</v>
      </c>
      <c r="B150">
        <v>13056803.5158536</v>
      </c>
      <c r="C150">
        <v>23833445.6068051</v>
      </c>
    </row>
    <row r="151" spans="1:3">
      <c r="A151">
        <v>149</v>
      </c>
      <c r="B151">
        <v>13056803.5158536</v>
      </c>
      <c r="C151">
        <v>23833445.6068051</v>
      </c>
    </row>
    <row r="152" spans="1:3">
      <c r="A152">
        <v>150</v>
      </c>
      <c r="B152">
        <v>13056803.5158536</v>
      </c>
      <c r="C152">
        <v>23833445.6068051</v>
      </c>
    </row>
    <row r="153" spans="1:3">
      <c r="A153">
        <v>151</v>
      </c>
      <c r="B153">
        <v>13056803.5158536</v>
      </c>
      <c r="C153">
        <v>23833445.6068051</v>
      </c>
    </row>
    <row r="154" spans="1:3">
      <c r="A154">
        <v>152</v>
      </c>
      <c r="B154">
        <v>13056803.5158536</v>
      </c>
      <c r="C154">
        <v>23833445.6068051</v>
      </c>
    </row>
    <row r="155" spans="1:3">
      <c r="A155">
        <v>153</v>
      </c>
      <c r="B155">
        <v>13056803.5158536</v>
      </c>
      <c r="C155">
        <v>23833445.6068051</v>
      </c>
    </row>
    <row r="156" spans="1:3">
      <c r="A156">
        <v>154</v>
      </c>
      <c r="B156">
        <v>13056803.5158536</v>
      </c>
      <c r="C156">
        <v>23833445.6068051</v>
      </c>
    </row>
    <row r="157" spans="1:3">
      <c r="A157">
        <v>155</v>
      </c>
      <c r="B157">
        <v>13056803.5158536</v>
      </c>
      <c r="C157">
        <v>23833445.6068051</v>
      </c>
    </row>
    <row r="158" spans="1:3">
      <c r="A158">
        <v>156</v>
      </c>
      <c r="B158">
        <v>13056803.5158536</v>
      </c>
      <c r="C158">
        <v>23833445.6068051</v>
      </c>
    </row>
    <row r="159" spans="1:3">
      <c r="A159">
        <v>157</v>
      </c>
      <c r="B159">
        <v>13056803.5158536</v>
      </c>
      <c r="C159">
        <v>23833445.6068051</v>
      </c>
    </row>
    <row r="160" spans="1:3">
      <c r="A160">
        <v>158</v>
      </c>
      <c r="B160">
        <v>13056803.5158536</v>
      </c>
      <c r="C160">
        <v>23833445.6068051</v>
      </c>
    </row>
    <row r="161" spans="1:3">
      <c r="A161">
        <v>159</v>
      </c>
      <c r="B161">
        <v>13056803.5158536</v>
      </c>
      <c r="C161">
        <v>23833445.6068051</v>
      </c>
    </row>
    <row r="162" spans="1:3">
      <c r="A162">
        <v>160</v>
      </c>
      <c r="B162">
        <v>13056803.5158536</v>
      </c>
      <c r="C162">
        <v>23833445.6068051</v>
      </c>
    </row>
    <row r="163" spans="1:3">
      <c r="A163">
        <v>161</v>
      </c>
      <c r="B163">
        <v>13056803.5158536</v>
      </c>
      <c r="C163">
        <v>23833445.6068051</v>
      </c>
    </row>
    <row r="164" spans="1:3">
      <c r="A164">
        <v>162</v>
      </c>
      <c r="B164">
        <v>13056803.5158536</v>
      </c>
      <c r="C164">
        <v>23833445.6068051</v>
      </c>
    </row>
    <row r="165" spans="1:3">
      <c r="A165">
        <v>163</v>
      </c>
      <c r="B165">
        <v>13056803.5158536</v>
      </c>
      <c r="C165">
        <v>23833445.6068051</v>
      </c>
    </row>
    <row r="166" spans="1:3">
      <c r="A166">
        <v>164</v>
      </c>
      <c r="B166">
        <v>13056803.5158536</v>
      </c>
      <c r="C166">
        <v>23833445.6068051</v>
      </c>
    </row>
    <row r="167" spans="1:3">
      <c r="A167">
        <v>165</v>
      </c>
      <c r="B167">
        <v>13056803.5158536</v>
      </c>
      <c r="C167">
        <v>23833445.6068051</v>
      </c>
    </row>
    <row r="168" spans="1:3">
      <c r="A168">
        <v>166</v>
      </c>
      <c r="B168">
        <v>13056803.5158536</v>
      </c>
      <c r="C168">
        <v>23833445.6068051</v>
      </c>
    </row>
    <row r="169" spans="1:3">
      <c r="A169">
        <v>167</v>
      </c>
      <c r="B169">
        <v>13056803.5158536</v>
      </c>
      <c r="C169">
        <v>23833445.6068051</v>
      </c>
    </row>
    <row r="170" spans="1:3">
      <c r="A170">
        <v>168</v>
      </c>
      <c r="B170">
        <v>13056803.5158536</v>
      </c>
      <c r="C170">
        <v>23833445.6068051</v>
      </c>
    </row>
    <row r="171" spans="1:3">
      <c r="A171">
        <v>169</v>
      </c>
      <c r="B171">
        <v>13056803.5158536</v>
      </c>
      <c r="C171">
        <v>23833445.6068051</v>
      </c>
    </row>
    <row r="172" spans="1:3">
      <c r="A172">
        <v>170</v>
      </c>
      <c r="B172">
        <v>13056803.5158536</v>
      </c>
      <c r="C172">
        <v>23833445.6068051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9427.2549340194</v>
      </c>
      <c r="C2">
        <v>9427.2549340194</v>
      </c>
      <c r="D2">
        <v>983.000859508525</v>
      </c>
      <c r="E2">
        <v>40.2753661065843</v>
      </c>
    </row>
    <row r="3" spans="1:5">
      <c r="A3">
        <v>1</v>
      </c>
      <c r="B3">
        <v>9427.2549340194</v>
      </c>
      <c r="C3">
        <v>9427.2549340194</v>
      </c>
      <c r="D3">
        <v>4970.26210406037</v>
      </c>
      <c r="E3">
        <v>4027.53661065843</v>
      </c>
    </row>
    <row r="4" spans="1:5">
      <c r="A4">
        <v>2</v>
      </c>
      <c r="B4">
        <v>9427.2549340194</v>
      </c>
      <c r="C4">
        <v>9427.2549340194</v>
      </c>
      <c r="D4">
        <v>4594.30468065159</v>
      </c>
      <c r="E4">
        <v>3651.57918724965</v>
      </c>
    </row>
    <row r="5" spans="1:5">
      <c r="A5">
        <v>3</v>
      </c>
      <c r="B5">
        <v>9427.2549340194</v>
      </c>
      <c r="C5">
        <v>9427.2549340194</v>
      </c>
      <c r="D5">
        <v>4280.87173647016</v>
      </c>
      <c r="E5">
        <v>3338.14624306821</v>
      </c>
    </row>
    <row r="6" spans="1:5">
      <c r="A6">
        <v>4</v>
      </c>
      <c r="B6">
        <v>9427.2549340194</v>
      </c>
      <c r="C6">
        <v>9427.2549340194</v>
      </c>
      <c r="D6">
        <v>3974.66141613523</v>
      </c>
      <c r="E6">
        <v>3031.93592273329</v>
      </c>
    </row>
    <row r="7" spans="1:5">
      <c r="A7">
        <v>5</v>
      </c>
      <c r="B7">
        <v>9427.2549340194</v>
      </c>
      <c r="C7">
        <v>9427.2549340194</v>
      </c>
      <c r="D7">
        <v>3670.08123575736</v>
      </c>
      <c r="E7">
        <v>2727.35574235542</v>
      </c>
    </row>
    <row r="8" spans="1:5">
      <c r="A8">
        <v>6</v>
      </c>
      <c r="B8">
        <v>9427.2549340194</v>
      </c>
      <c r="C8">
        <v>9427.2549340194</v>
      </c>
      <c r="D8">
        <v>3510.36029670697</v>
      </c>
      <c r="E8">
        <v>2567.63480330503</v>
      </c>
    </row>
    <row r="9" spans="1:5">
      <c r="A9">
        <v>7</v>
      </c>
      <c r="B9">
        <v>9427.2549340194</v>
      </c>
      <c r="C9">
        <v>9427.2549340194</v>
      </c>
      <c r="D9">
        <v>3305.81574300479</v>
      </c>
      <c r="E9">
        <v>2363.09024960285</v>
      </c>
    </row>
    <row r="10" spans="1:5">
      <c r="A10">
        <v>8</v>
      </c>
      <c r="B10">
        <v>9427.2549340194</v>
      </c>
      <c r="C10">
        <v>9427.2549340194</v>
      </c>
      <c r="D10">
        <v>2956.49379873115</v>
      </c>
      <c r="E10">
        <v>2013.76830532921</v>
      </c>
    </row>
    <row r="11" spans="1:5">
      <c r="A11">
        <v>9</v>
      </c>
      <c r="B11">
        <v>9427.2549340194</v>
      </c>
      <c r="C11">
        <v>9427.2549340194</v>
      </c>
      <c r="D11">
        <v>2633.16988401003</v>
      </c>
      <c r="E11">
        <v>1690.44439060809</v>
      </c>
    </row>
    <row r="12" spans="1:5">
      <c r="A12">
        <v>10</v>
      </c>
      <c r="B12">
        <v>9427.2549340194</v>
      </c>
      <c r="C12">
        <v>9427.2549340194</v>
      </c>
      <c r="D12">
        <v>2593.76820183163</v>
      </c>
      <c r="E12">
        <v>1651.04270842969</v>
      </c>
    </row>
    <row r="13" spans="1:5">
      <c r="A13">
        <v>11</v>
      </c>
      <c r="B13">
        <v>9427.2549340194</v>
      </c>
      <c r="C13">
        <v>9427.2549340194</v>
      </c>
      <c r="D13">
        <v>2602.28806987771</v>
      </c>
      <c r="E13">
        <v>1659.56257647577</v>
      </c>
    </row>
    <row r="14" spans="1:5">
      <c r="A14">
        <v>12</v>
      </c>
      <c r="B14">
        <v>9427.2549340194</v>
      </c>
      <c r="C14">
        <v>9427.2549340194</v>
      </c>
      <c r="D14">
        <v>2443.57395287787</v>
      </c>
      <c r="E14">
        <v>1500.84845947593</v>
      </c>
    </row>
    <row r="15" spans="1:5">
      <c r="A15">
        <v>13</v>
      </c>
      <c r="B15">
        <v>9427.2549340194</v>
      </c>
      <c r="C15">
        <v>9427.2549340194</v>
      </c>
      <c r="D15">
        <v>2314.70702754467</v>
      </c>
      <c r="E15">
        <v>1371.98153414273</v>
      </c>
    </row>
    <row r="16" spans="1:5">
      <c r="A16">
        <v>14</v>
      </c>
      <c r="B16">
        <v>9427.2549340194</v>
      </c>
      <c r="C16">
        <v>9427.2549340194</v>
      </c>
      <c r="D16">
        <v>2288.14514580642</v>
      </c>
      <c r="E16">
        <v>1345.41965240448</v>
      </c>
    </row>
    <row r="17" spans="1:5">
      <c r="A17">
        <v>15</v>
      </c>
      <c r="B17">
        <v>9427.2549340194</v>
      </c>
      <c r="C17">
        <v>9427.2549340194</v>
      </c>
      <c r="D17">
        <v>2298.20908778757</v>
      </c>
      <c r="E17">
        <v>1355.48359438563</v>
      </c>
    </row>
    <row r="18" spans="1:5">
      <c r="A18">
        <v>16</v>
      </c>
      <c r="B18">
        <v>9427.2549340194</v>
      </c>
      <c r="C18">
        <v>9427.2549340194</v>
      </c>
      <c r="D18">
        <v>2144.65634820077</v>
      </c>
      <c r="E18">
        <v>1201.93085479883</v>
      </c>
    </row>
    <row r="19" spans="1:5">
      <c r="A19">
        <v>17</v>
      </c>
      <c r="B19">
        <v>9427.2549340194</v>
      </c>
      <c r="C19">
        <v>9427.2549340194</v>
      </c>
      <c r="D19">
        <v>2029.94235103899</v>
      </c>
      <c r="E19">
        <v>1087.21685763704</v>
      </c>
    </row>
    <row r="20" spans="1:5">
      <c r="A20">
        <v>18</v>
      </c>
      <c r="B20">
        <v>9427.2549340194</v>
      </c>
      <c r="C20">
        <v>9427.2549340194</v>
      </c>
      <c r="D20">
        <v>2017.23950405708</v>
      </c>
      <c r="E20">
        <v>1074.51401065513</v>
      </c>
    </row>
    <row r="21" spans="1:5">
      <c r="A21">
        <v>19</v>
      </c>
      <c r="B21">
        <v>9427.2549340194</v>
      </c>
      <c r="C21">
        <v>9427.2549340194</v>
      </c>
      <c r="D21">
        <v>2007.75542010815</v>
      </c>
      <c r="E21">
        <v>1065.02992670621</v>
      </c>
    </row>
    <row r="22" spans="1:5">
      <c r="A22">
        <v>20</v>
      </c>
      <c r="B22">
        <v>9427.2549340194</v>
      </c>
      <c r="C22">
        <v>9427.2549340194</v>
      </c>
      <c r="D22">
        <v>2012.41233401178</v>
      </c>
      <c r="E22">
        <v>1069.68684060984</v>
      </c>
    </row>
    <row r="23" spans="1:5">
      <c r="A23">
        <v>21</v>
      </c>
      <c r="B23">
        <v>9427.2549340194</v>
      </c>
      <c r="C23">
        <v>9427.2549340194</v>
      </c>
      <c r="D23">
        <v>2014.12354246079</v>
      </c>
      <c r="E23">
        <v>1071.39804905885</v>
      </c>
    </row>
    <row r="24" spans="1:5">
      <c r="A24">
        <v>22</v>
      </c>
      <c r="B24">
        <v>9427.2549340194</v>
      </c>
      <c r="C24">
        <v>9427.2549340194</v>
      </c>
      <c r="D24">
        <v>1913.95802192714</v>
      </c>
      <c r="E24">
        <v>971.2325285252</v>
      </c>
    </row>
    <row r="25" spans="1:5">
      <c r="A25">
        <v>23</v>
      </c>
      <c r="B25">
        <v>9427.2549340194</v>
      </c>
      <c r="C25">
        <v>9427.2549340194</v>
      </c>
      <c r="D25">
        <v>1878.07049081808</v>
      </c>
      <c r="E25">
        <v>935.344997416143</v>
      </c>
    </row>
    <row r="26" spans="1:5">
      <c r="A26">
        <v>24</v>
      </c>
      <c r="B26">
        <v>9427.2549340194</v>
      </c>
      <c r="C26">
        <v>9427.2549340194</v>
      </c>
      <c r="D26">
        <v>1806.80090005798</v>
      </c>
      <c r="E26">
        <v>864.075406656042</v>
      </c>
    </row>
    <row r="27" spans="1:5">
      <c r="A27">
        <v>25</v>
      </c>
      <c r="B27">
        <v>9427.2549340194</v>
      </c>
      <c r="C27">
        <v>9427.2549340194</v>
      </c>
      <c r="D27">
        <v>1755.60016177713</v>
      </c>
      <c r="E27">
        <v>812.874668375193</v>
      </c>
    </row>
    <row r="28" spans="1:5">
      <c r="A28">
        <v>26</v>
      </c>
      <c r="B28">
        <v>9427.2549340194</v>
      </c>
      <c r="C28">
        <v>9427.2549340194</v>
      </c>
      <c r="D28">
        <v>1718.68547697276</v>
      </c>
      <c r="E28">
        <v>775.959983570818</v>
      </c>
    </row>
    <row r="29" spans="1:5">
      <c r="A29">
        <v>27</v>
      </c>
      <c r="B29">
        <v>9427.2549340194</v>
      </c>
      <c r="C29">
        <v>9427.2549340194</v>
      </c>
      <c r="D29">
        <v>1700.88593172023</v>
      </c>
      <c r="E29">
        <v>758.160438318286</v>
      </c>
    </row>
    <row r="30" spans="1:5">
      <c r="A30">
        <v>28</v>
      </c>
      <c r="B30">
        <v>9427.2549340194</v>
      </c>
      <c r="C30">
        <v>9427.2549340194</v>
      </c>
      <c r="D30">
        <v>1693.90244645401</v>
      </c>
      <c r="E30">
        <v>751.176953052068</v>
      </c>
    </row>
    <row r="31" spans="1:5">
      <c r="A31">
        <v>29</v>
      </c>
      <c r="B31">
        <v>9427.2549340194</v>
      </c>
      <c r="C31">
        <v>9427.2549340194</v>
      </c>
      <c r="D31">
        <v>1657.04498889967</v>
      </c>
      <c r="E31">
        <v>714.319495497728</v>
      </c>
    </row>
    <row r="32" spans="1:5">
      <c r="A32">
        <v>30</v>
      </c>
      <c r="B32">
        <v>9427.2549340194</v>
      </c>
      <c r="C32">
        <v>9427.2549340194</v>
      </c>
      <c r="D32">
        <v>1628.59300854104</v>
      </c>
      <c r="E32">
        <v>685.867515139101</v>
      </c>
    </row>
    <row r="33" spans="1:5">
      <c r="A33">
        <v>31</v>
      </c>
      <c r="B33">
        <v>9427.2549340194</v>
      </c>
      <c r="C33">
        <v>9427.2549340194</v>
      </c>
      <c r="D33">
        <v>1605.23854714954</v>
      </c>
      <c r="E33">
        <v>662.513053747597</v>
      </c>
    </row>
    <row r="34" spans="1:5">
      <c r="A34">
        <v>32</v>
      </c>
      <c r="B34">
        <v>9427.2549340194</v>
      </c>
      <c r="C34">
        <v>9427.2549340194</v>
      </c>
      <c r="D34">
        <v>1613.5291494692</v>
      </c>
      <c r="E34">
        <v>670.803656067263</v>
      </c>
    </row>
    <row r="35" spans="1:5">
      <c r="A35">
        <v>33</v>
      </c>
      <c r="B35">
        <v>9427.2549340194</v>
      </c>
      <c r="C35">
        <v>9427.2549340194</v>
      </c>
      <c r="D35">
        <v>1597.30297600728</v>
      </c>
      <c r="E35">
        <v>654.577482605337</v>
      </c>
    </row>
    <row r="36" spans="1:5">
      <c r="A36">
        <v>34</v>
      </c>
      <c r="B36">
        <v>9427.2549340194</v>
      </c>
      <c r="C36">
        <v>9427.2549340194</v>
      </c>
      <c r="D36">
        <v>1604.62977819608</v>
      </c>
      <c r="E36">
        <v>661.904284794135</v>
      </c>
    </row>
    <row r="37" spans="1:5">
      <c r="A37">
        <v>35</v>
      </c>
      <c r="B37">
        <v>9427.2549340194</v>
      </c>
      <c r="C37">
        <v>9427.2549340194</v>
      </c>
      <c r="D37">
        <v>1579.96264494622</v>
      </c>
      <c r="E37">
        <v>637.237151544278</v>
      </c>
    </row>
    <row r="38" spans="1:5">
      <c r="A38">
        <v>36</v>
      </c>
      <c r="B38">
        <v>9427.2549340194</v>
      </c>
      <c r="C38">
        <v>9427.2549340194</v>
      </c>
      <c r="D38">
        <v>1576.37689473712</v>
      </c>
      <c r="E38">
        <v>633.651401335177</v>
      </c>
    </row>
    <row r="39" spans="1:5">
      <c r="A39">
        <v>37</v>
      </c>
      <c r="B39">
        <v>9427.2549340194</v>
      </c>
      <c r="C39">
        <v>9427.2549340194</v>
      </c>
      <c r="D39">
        <v>1547.08684131134</v>
      </c>
      <c r="E39">
        <v>604.361347909395</v>
      </c>
    </row>
    <row r="40" spans="1:5">
      <c r="A40">
        <v>38</v>
      </c>
      <c r="B40">
        <v>9427.2549340194</v>
      </c>
      <c r="C40">
        <v>9427.2549340194</v>
      </c>
      <c r="D40">
        <v>1521.40525948468</v>
      </c>
      <c r="E40">
        <v>578.679766082742</v>
      </c>
    </row>
    <row r="41" spans="1:5">
      <c r="A41">
        <v>39</v>
      </c>
      <c r="B41">
        <v>9427.2549340194</v>
      </c>
      <c r="C41">
        <v>9427.2549340194</v>
      </c>
      <c r="D41">
        <v>1506.42906706249</v>
      </c>
      <c r="E41">
        <v>563.703573660552</v>
      </c>
    </row>
    <row r="42" spans="1:5">
      <c r="A42">
        <v>40</v>
      </c>
      <c r="B42">
        <v>9427.2549340194</v>
      </c>
      <c r="C42">
        <v>9427.2549340194</v>
      </c>
      <c r="D42">
        <v>1515.5361231864</v>
      </c>
      <c r="E42">
        <v>572.81062978446</v>
      </c>
    </row>
    <row r="43" spans="1:5">
      <c r="A43">
        <v>41</v>
      </c>
      <c r="B43">
        <v>9427.2549340194</v>
      </c>
      <c r="C43">
        <v>9427.2549340194</v>
      </c>
      <c r="D43">
        <v>1512.67400185963</v>
      </c>
      <c r="E43">
        <v>569.948508457694</v>
      </c>
    </row>
    <row r="44" spans="1:5">
      <c r="A44">
        <v>42</v>
      </c>
      <c r="B44">
        <v>9427.2549340194</v>
      </c>
      <c r="C44">
        <v>9427.2549340194</v>
      </c>
      <c r="D44">
        <v>1503.76087940401</v>
      </c>
      <c r="E44">
        <v>561.035386002071</v>
      </c>
    </row>
    <row r="45" spans="1:5">
      <c r="A45">
        <v>43</v>
      </c>
      <c r="B45">
        <v>9427.2549340194</v>
      </c>
      <c r="C45">
        <v>9427.2549340194</v>
      </c>
      <c r="D45">
        <v>1508.95888420053</v>
      </c>
      <c r="E45">
        <v>566.233390798591</v>
      </c>
    </row>
    <row r="46" spans="1:5">
      <c r="A46">
        <v>44</v>
      </c>
      <c r="B46">
        <v>9427.2549340194</v>
      </c>
      <c r="C46">
        <v>9427.2549340194</v>
      </c>
      <c r="D46">
        <v>1502.47854939268</v>
      </c>
      <c r="E46">
        <v>559.753055990737</v>
      </c>
    </row>
    <row r="47" spans="1:5">
      <c r="A47">
        <v>45</v>
      </c>
      <c r="B47">
        <v>9427.2549340194</v>
      </c>
      <c r="C47">
        <v>9427.2549340194</v>
      </c>
      <c r="D47">
        <v>1493.29568130104</v>
      </c>
      <c r="E47">
        <v>550.570187899099</v>
      </c>
    </row>
    <row r="48" spans="1:5">
      <c r="A48">
        <v>46</v>
      </c>
      <c r="B48">
        <v>9427.2549340194</v>
      </c>
      <c r="C48">
        <v>9427.2549340194</v>
      </c>
      <c r="D48">
        <v>1502.3825248079</v>
      </c>
      <c r="E48">
        <v>559.657031405959</v>
      </c>
    </row>
    <row r="49" spans="1:5">
      <c r="A49">
        <v>47</v>
      </c>
      <c r="B49">
        <v>9427.2549340194</v>
      </c>
      <c r="C49">
        <v>9427.2549340194</v>
      </c>
      <c r="D49">
        <v>1510.4386322963</v>
      </c>
      <c r="E49">
        <v>567.713138894362</v>
      </c>
    </row>
    <row r="50" spans="1:5">
      <c r="A50">
        <v>48</v>
      </c>
      <c r="B50">
        <v>9427.2549340194</v>
      </c>
      <c r="C50">
        <v>9427.2549340194</v>
      </c>
      <c r="D50">
        <v>1502.1989745372</v>
      </c>
      <c r="E50">
        <v>559.473481135257</v>
      </c>
    </row>
    <row r="51" spans="1:5">
      <c r="A51">
        <v>49</v>
      </c>
      <c r="B51">
        <v>9427.2549340194</v>
      </c>
      <c r="C51">
        <v>9427.2549340194</v>
      </c>
      <c r="D51">
        <v>1503.37083544937</v>
      </c>
      <c r="E51">
        <v>560.645342047432</v>
      </c>
    </row>
    <row r="52" spans="1:5">
      <c r="A52">
        <v>50</v>
      </c>
      <c r="B52">
        <v>9427.2549340194</v>
      </c>
      <c r="C52">
        <v>9427.2549340194</v>
      </c>
      <c r="D52">
        <v>1483.94046020427</v>
      </c>
      <c r="E52">
        <v>541.214966802329</v>
      </c>
    </row>
    <row r="53" spans="1:5">
      <c r="A53">
        <v>51</v>
      </c>
      <c r="B53">
        <v>9427.2549340194</v>
      </c>
      <c r="C53">
        <v>9427.2549340194</v>
      </c>
      <c r="D53">
        <v>1510.02664119567</v>
      </c>
      <c r="E53">
        <v>567.301147793732</v>
      </c>
    </row>
    <row r="54" spans="1:5">
      <c r="A54">
        <v>52</v>
      </c>
      <c r="B54">
        <v>9427.2549340194</v>
      </c>
      <c r="C54">
        <v>9427.2549340194</v>
      </c>
      <c r="D54">
        <v>1506.19136164952</v>
      </c>
      <c r="E54">
        <v>563.465868247581</v>
      </c>
    </row>
    <row r="55" spans="1:5">
      <c r="A55">
        <v>53</v>
      </c>
      <c r="B55">
        <v>9427.2549340194</v>
      </c>
      <c r="C55">
        <v>9427.2549340194</v>
      </c>
      <c r="D55">
        <v>1497.30684947782</v>
      </c>
      <c r="E55">
        <v>554.581356075883</v>
      </c>
    </row>
    <row r="56" spans="1:5">
      <c r="A56">
        <v>54</v>
      </c>
      <c r="B56">
        <v>9427.2549340194</v>
      </c>
      <c r="C56">
        <v>9427.2549340194</v>
      </c>
      <c r="D56">
        <v>1497.14645026165</v>
      </c>
      <c r="E56">
        <v>554.420956859708</v>
      </c>
    </row>
    <row r="57" spans="1:5">
      <c r="A57">
        <v>55</v>
      </c>
      <c r="B57">
        <v>9427.2549340194</v>
      </c>
      <c r="C57">
        <v>9427.2549340194</v>
      </c>
      <c r="D57">
        <v>1491.24276530844</v>
      </c>
      <c r="E57">
        <v>548.517271906499</v>
      </c>
    </row>
    <row r="58" spans="1:5">
      <c r="A58">
        <v>56</v>
      </c>
      <c r="B58">
        <v>9427.2549340194</v>
      </c>
      <c r="C58">
        <v>9427.2549340194</v>
      </c>
      <c r="D58">
        <v>1486.23868337532</v>
      </c>
      <c r="E58">
        <v>543.513189973377</v>
      </c>
    </row>
    <row r="59" spans="1:5">
      <c r="A59">
        <v>57</v>
      </c>
      <c r="B59">
        <v>9427.2549340194</v>
      </c>
      <c r="C59">
        <v>9427.2549340194</v>
      </c>
      <c r="D59">
        <v>1487.18563171139</v>
      </c>
      <c r="E59">
        <v>544.460138309454</v>
      </c>
    </row>
    <row r="60" spans="1:5">
      <c r="A60">
        <v>58</v>
      </c>
      <c r="B60">
        <v>9427.2549340194</v>
      </c>
      <c r="C60">
        <v>9427.2549340194</v>
      </c>
      <c r="D60">
        <v>1493.58720921805</v>
      </c>
      <c r="E60">
        <v>550.861715816108</v>
      </c>
    </row>
    <row r="61" spans="1:5">
      <c r="A61">
        <v>59</v>
      </c>
      <c r="B61">
        <v>9427.2549340194</v>
      </c>
      <c r="C61">
        <v>9427.2549340194</v>
      </c>
      <c r="D61">
        <v>1490.02073562117</v>
      </c>
      <c r="E61">
        <v>547.295242219232</v>
      </c>
    </row>
    <row r="62" spans="1:5">
      <c r="A62">
        <v>60</v>
      </c>
      <c r="B62">
        <v>9427.2549340194</v>
      </c>
      <c r="C62">
        <v>9427.2549340194</v>
      </c>
      <c r="D62">
        <v>1494.089216142</v>
      </c>
      <c r="E62">
        <v>551.363722740057</v>
      </c>
    </row>
    <row r="63" spans="1:5">
      <c r="A63">
        <v>61</v>
      </c>
      <c r="B63">
        <v>9427.2549340194</v>
      </c>
      <c r="C63">
        <v>9427.2549340194</v>
      </c>
      <c r="D63">
        <v>1490.12612815956</v>
      </c>
      <c r="E63">
        <v>547.400634757617</v>
      </c>
    </row>
    <row r="64" spans="1:5">
      <c r="A64">
        <v>62</v>
      </c>
      <c r="B64">
        <v>9427.2549340194</v>
      </c>
      <c r="C64">
        <v>9427.2549340194</v>
      </c>
      <c r="D64">
        <v>1493.75976228926</v>
      </c>
      <c r="E64">
        <v>551.034268887316</v>
      </c>
    </row>
    <row r="65" spans="1:5">
      <c r="A65">
        <v>63</v>
      </c>
      <c r="B65">
        <v>9427.2549340194</v>
      </c>
      <c r="C65">
        <v>9427.2549340194</v>
      </c>
      <c r="D65">
        <v>1494.06876153971</v>
      </c>
      <c r="E65">
        <v>551.343268137768</v>
      </c>
    </row>
    <row r="66" spans="1:5">
      <c r="A66">
        <v>64</v>
      </c>
      <c r="B66">
        <v>9427.2549340194</v>
      </c>
      <c r="C66">
        <v>9427.2549340194</v>
      </c>
      <c r="D66">
        <v>1496.05417555208</v>
      </c>
      <c r="E66">
        <v>553.328682150137</v>
      </c>
    </row>
    <row r="67" spans="1:5">
      <c r="A67">
        <v>65</v>
      </c>
      <c r="B67">
        <v>9427.2549340194</v>
      </c>
      <c r="C67">
        <v>9427.2549340194</v>
      </c>
      <c r="D67">
        <v>1494.95672206154</v>
      </c>
      <c r="E67">
        <v>552.231228659602</v>
      </c>
    </row>
    <row r="68" spans="1:5">
      <c r="A68">
        <v>66</v>
      </c>
      <c r="B68">
        <v>9427.2549340194</v>
      </c>
      <c r="C68">
        <v>9427.2549340194</v>
      </c>
      <c r="D68">
        <v>1495.27742083975</v>
      </c>
      <c r="E68">
        <v>552.551927437809</v>
      </c>
    </row>
    <row r="69" spans="1:5">
      <c r="A69">
        <v>67</v>
      </c>
      <c r="B69">
        <v>9427.2549340194</v>
      </c>
      <c r="C69">
        <v>9427.2549340194</v>
      </c>
      <c r="D69">
        <v>1495.98102258571</v>
      </c>
      <c r="E69">
        <v>553.255529183765</v>
      </c>
    </row>
    <row r="70" spans="1:5">
      <c r="A70">
        <v>68</v>
      </c>
      <c r="B70">
        <v>9427.2549340194</v>
      </c>
      <c r="C70">
        <v>9427.2549340194</v>
      </c>
      <c r="D70">
        <v>1496.03957702834</v>
      </c>
      <c r="E70">
        <v>553.314083626395</v>
      </c>
    </row>
    <row r="71" spans="1:5">
      <c r="A71">
        <v>69</v>
      </c>
      <c r="B71">
        <v>9427.2549340194</v>
      </c>
      <c r="C71">
        <v>9427.2549340194</v>
      </c>
      <c r="D71">
        <v>1496.00238618461</v>
      </c>
      <c r="E71">
        <v>553.276892782671</v>
      </c>
    </row>
    <row r="72" spans="1:5">
      <c r="A72">
        <v>70</v>
      </c>
      <c r="B72">
        <v>9427.2549340194</v>
      </c>
      <c r="C72">
        <v>9427.2549340194</v>
      </c>
      <c r="D72">
        <v>1497.28331660268</v>
      </c>
      <c r="E72">
        <v>554.557823200737</v>
      </c>
    </row>
    <row r="73" spans="1:5">
      <c r="A73">
        <v>71</v>
      </c>
      <c r="B73">
        <v>9427.2549340194</v>
      </c>
      <c r="C73">
        <v>9427.2549340194</v>
      </c>
      <c r="D73">
        <v>1495.12056127082</v>
      </c>
      <c r="E73">
        <v>552.395067868882</v>
      </c>
    </row>
    <row r="74" spans="1:5">
      <c r="A74">
        <v>72</v>
      </c>
      <c r="B74">
        <v>9427.2549340194</v>
      </c>
      <c r="C74">
        <v>9427.2549340194</v>
      </c>
      <c r="D74">
        <v>1496.12916710719</v>
      </c>
      <c r="E74">
        <v>553.403673705253</v>
      </c>
    </row>
    <row r="75" spans="1:5">
      <c r="A75">
        <v>73</v>
      </c>
      <c r="B75">
        <v>9427.2549340194</v>
      </c>
      <c r="C75">
        <v>9427.2549340194</v>
      </c>
      <c r="D75">
        <v>1495.15103435876</v>
      </c>
      <c r="E75">
        <v>552.42554095682</v>
      </c>
    </row>
    <row r="76" spans="1:5">
      <c r="A76">
        <v>74</v>
      </c>
      <c r="B76">
        <v>9427.2549340194</v>
      </c>
      <c r="C76">
        <v>9427.2549340194</v>
      </c>
      <c r="D76">
        <v>1493.80076672949</v>
      </c>
      <c r="E76">
        <v>551.075273327547</v>
      </c>
    </row>
    <row r="77" spans="1:5">
      <c r="A77">
        <v>75</v>
      </c>
      <c r="B77">
        <v>9427.2549340194</v>
      </c>
      <c r="C77">
        <v>9427.2549340194</v>
      </c>
      <c r="D77">
        <v>1495.16648176747</v>
      </c>
      <c r="E77">
        <v>552.440988365526</v>
      </c>
    </row>
    <row r="78" spans="1:5">
      <c r="A78">
        <v>76</v>
      </c>
      <c r="B78">
        <v>9427.2549340194</v>
      </c>
      <c r="C78">
        <v>9427.2549340194</v>
      </c>
      <c r="D78">
        <v>1494.65118205681</v>
      </c>
      <c r="E78">
        <v>551.925688654869</v>
      </c>
    </row>
    <row r="79" spans="1:5">
      <c r="A79">
        <v>77</v>
      </c>
      <c r="B79">
        <v>9427.2549340194</v>
      </c>
      <c r="C79">
        <v>9427.2549340194</v>
      </c>
      <c r="D79">
        <v>1494.99013512442</v>
      </c>
      <c r="E79">
        <v>552.264641722477</v>
      </c>
    </row>
    <row r="80" spans="1:5">
      <c r="A80">
        <v>78</v>
      </c>
      <c r="B80">
        <v>9427.2549340194</v>
      </c>
      <c r="C80">
        <v>9427.2549340194</v>
      </c>
      <c r="D80">
        <v>1494.92398173275</v>
      </c>
      <c r="E80">
        <v>552.198488330811</v>
      </c>
    </row>
    <row r="81" spans="1:5">
      <c r="A81">
        <v>79</v>
      </c>
      <c r="B81">
        <v>9427.2549340194</v>
      </c>
      <c r="C81">
        <v>9427.2549340194</v>
      </c>
      <c r="D81">
        <v>1495.68195255177</v>
      </c>
      <c r="E81">
        <v>552.956459149832</v>
      </c>
    </row>
    <row r="82" spans="1:5">
      <c r="A82">
        <v>80</v>
      </c>
      <c r="B82">
        <v>9427.2549340194</v>
      </c>
      <c r="C82">
        <v>9427.2549340194</v>
      </c>
      <c r="D82">
        <v>1494.68134384917</v>
      </c>
      <c r="E82">
        <v>551.955850447226</v>
      </c>
    </row>
    <row r="83" spans="1:5">
      <c r="A83">
        <v>81</v>
      </c>
      <c r="B83">
        <v>9427.2549340194</v>
      </c>
      <c r="C83">
        <v>9427.2549340194</v>
      </c>
      <c r="D83">
        <v>1493.66624394128</v>
      </c>
      <c r="E83">
        <v>550.940750539335</v>
      </c>
    </row>
    <row r="84" spans="1:5">
      <c r="A84">
        <v>82</v>
      </c>
      <c r="B84">
        <v>9427.2549340194</v>
      </c>
      <c r="C84">
        <v>9427.2549340194</v>
      </c>
      <c r="D84">
        <v>1495.05628632363</v>
      </c>
      <c r="E84">
        <v>552.330792921691</v>
      </c>
    </row>
    <row r="85" spans="1:5">
      <c r="A85">
        <v>83</v>
      </c>
      <c r="B85">
        <v>9427.2549340194</v>
      </c>
      <c r="C85">
        <v>9427.2549340194</v>
      </c>
      <c r="D85">
        <v>1494.9797505581</v>
      </c>
      <c r="E85">
        <v>552.254257156163</v>
      </c>
    </row>
    <row r="86" spans="1:5">
      <c r="A86">
        <v>84</v>
      </c>
      <c r="B86">
        <v>9427.2549340194</v>
      </c>
      <c r="C86">
        <v>9427.2549340194</v>
      </c>
      <c r="D86">
        <v>1494.38703864454</v>
      </c>
      <c r="E86">
        <v>551.661545242602</v>
      </c>
    </row>
    <row r="87" spans="1:5">
      <c r="A87">
        <v>85</v>
      </c>
      <c r="B87">
        <v>9427.2549340194</v>
      </c>
      <c r="C87">
        <v>9427.2549340194</v>
      </c>
      <c r="D87">
        <v>1494.42958718441</v>
      </c>
      <c r="E87">
        <v>551.70409378247</v>
      </c>
    </row>
    <row r="88" spans="1:5">
      <c r="A88">
        <v>86</v>
      </c>
      <c r="B88">
        <v>9427.2549340194</v>
      </c>
      <c r="C88">
        <v>9427.2549340194</v>
      </c>
      <c r="D88">
        <v>1494.17878048772</v>
      </c>
      <c r="E88">
        <v>551.453287085779</v>
      </c>
    </row>
    <row r="89" spans="1:5">
      <c r="A89">
        <v>87</v>
      </c>
      <c r="B89">
        <v>9427.2549340194</v>
      </c>
      <c r="C89">
        <v>9427.2549340194</v>
      </c>
      <c r="D89">
        <v>1494.69743744012</v>
      </c>
      <c r="E89">
        <v>551.971944038179</v>
      </c>
    </row>
    <row r="90" spans="1:5">
      <c r="A90">
        <v>88</v>
      </c>
      <c r="B90">
        <v>9427.2549340194</v>
      </c>
      <c r="C90">
        <v>9427.2549340194</v>
      </c>
      <c r="D90">
        <v>1493.75761107</v>
      </c>
      <c r="E90">
        <v>551.032117668063</v>
      </c>
    </row>
    <row r="91" spans="1:5">
      <c r="A91">
        <v>89</v>
      </c>
      <c r="B91">
        <v>9427.2549340194</v>
      </c>
      <c r="C91">
        <v>9427.2549340194</v>
      </c>
      <c r="D91">
        <v>1493.68643074891</v>
      </c>
      <c r="E91">
        <v>550.960937346966</v>
      </c>
    </row>
    <row r="92" spans="1:5">
      <c r="A92">
        <v>90</v>
      </c>
      <c r="B92">
        <v>9427.2549340194</v>
      </c>
      <c r="C92">
        <v>9427.2549340194</v>
      </c>
      <c r="D92">
        <v>1493.67171495188</v>
      </c>
      <c r="E92">
        <v>550.946221549942</v>
      </c>
    </row>
    <row r="93" spans="1:5">
      <c r="A93">
        <v>91</v>
      </c>
      <c r="B93">
        <v>9427.2549340194</v>
      </c>
      <c r="C93">
        <v>9427.2549340194</v>
      </c>
      <c r="D93">
        <v>1493.66495627985</v>
      </c>
      <c r="E93">
        <v>550.939462877913</v>
      </c>
    </row>
    <row r="94" spans="1:5">
      <c r="A94">
        <v>92</v>
      </c>
      <c r="B94">
        <v>9427.2549340194</v>
      </c>
      <c r="C94">
        <v>9427.2549340194</v>
      </c>
      <c r="D94">
        <v>1493.86063869467</v>
      </c>
      <c r="E94">
        <v>551.135145292723</v>
      </c>
    </row>
    <row r="95" spans="1:5">
      <c r="A95">
        <v>93</v>
      </c>
      <c r="B95">
        <v>9427.2549340194</v>
      </c>
      <c r="C95">
        <v>9427.2549340194</v>
      </c>
      <c r="D95">
        <v>1493.66361147412</v>
      </c>
      <c r="E95">
        <v>550.938118072181</v>
      </c>
    </row>
    <row r="96" spans="1:5">
      <c r="A96">
        <v>94</v>
      </c>
      <c r="B96">
        <v>9427.2549340194</v>
      </c>
      <c r="C96">
        <v>9427.2549340194</v>
      </c>
      <c r="D96">
        <v>1493.54540111864</v>
      </c>
      <c r="E96">
        <v>550.8199077167</v>
      </c>
    </row>
    <row r="97" spans="1:5">
      <c r="A97">
        <v>95</v>
      </c>
      <c r="B97">
        <v>9427.2549340194</v>
      </c>
      <c r="C97">
        <v>9427.2549340194</v>
      </c>
      <c r="D97">
        <v>1493.73898137648</v>
      </c>
      <c r="E97">
        <v>551.013487974536</v>
      </c>
    </row>
    <row r="98" spans="1:5">
      <c r="A98">
        <v>96</v>
      </c>
      <c r="B98">
        <v>9427.2549340194</v>
      </c>
      <c r="C98">
        <v>9427.2549340194</v>
      </c>
      <c r="D98">
        <v>1493.80974261206</v>
      </c>
      <c r="E98">
        <v>551.084249210116</v>
      </c>
    </row>
    <row r="99" spans="1:5">
      <c r="A99">
        <v>97</v>
      </c>
      <c r="B99">
        <v>9427.2549340194</v>
      </c>
      <c r="C99">
        <v>9427.2549340194</v>
      </c>
      <c r="D99">
        <v>1493.83912943785</v>
      </c>
      <c r="E99">
        <v>551.113636035908</v>
      </c>
    </row>
    <row r="100" spans="1:5">
      <c r="A100">
        <v>98</v>
      </c>
      <c r="B100">
        <v>9427.2549340194</v>
      </c>
      <c r="C100">
        <v>9427.2549340194</v>
      </c>
      <c r="D100">
        <v>1494.00844576515</v>
      </c>
      <c r="E100">
        <v>551.282952363206</v>
      </c>
    </row>
    <row r="101" spans="1:5">
      <c r="A101">
        <v>99</v>
      </c>
      <c r="B101">
        <v>9427.2549340194</v>
      </c>
      <c r="C101">
        <v>9427.2549340194</v>
      </c>
      <c r="D101">
        <v>1493.99735487596</v>
      </c>
      <c r="E101">
        <v>551.271861474019</v>
      </c>
    </row>
    <row r="102" spans="1:5">
      <c r="A102">
        <v>100</v>
      </c>
      <c r="B102">
        <v>9427.2549340194</v>
      </c>
      <c r="C102">
        <v>9427.2549340194</v>
      </c>
      <c r="D102">
        <v>1494.12103522907</v>
      </c>
      <c r="E102">
        <v>551.395541827124</v>
      </c>
    </row>
    <row r="103" spans="1:5">
      <c r="A103">
        <v>101</v>
      </c>
      <c r="B103">
        <v>9427.2549340194</v>
      </c>
      <c r="C103">
        <v>9427.2549340194</v>
      </c>
      <c r="D103">
        <v>1494.03524144325</v>
      </c>
      <c r="E103">
        <v>551.309748041308</v>
      </c>
    </row>
    <row r="104" spans="1:5">
      <c r="A104">
        <v>102</v>
      </c>
      <c r="B104">
        <v>9427.2549340194</v>
      </c>
      <c r="C104">
        <v>9427.2549340194</v>
      </c>
      <c r="D104">
        <v>1494.00024888926</v>
      </c>
      <c r="E104">
        <v>551.274755487324</v>
      </c>
    </row>
    <row r="105" spans="1:5">
      <c r="A105">
        <v>103</v>
      </c>
      <c r="B105">
        <v>9427.2549340194</v>
      </c>
      <c r="C105">
        <v>9427.2549340194</v>
      </c>
      <c r="D105">
        <v>1494.01270064616</v>
      </c>
      <c r="E105">
        <v>551.28720724422</v>
      </c>
    </row>
    <row r="106" spans="1:5">
      <c r="A106">
        <v>104</v>
      </c>
      <c r="B106">
        <v>9427.2549340194</v>
      </c>
      <c r="C106">
        <v>9427.2549340194</v>
      </c>
      <c r="D106">
        <v>1494.04226124403</v>
      </c>
      <c r="E106">
        <v>551.316767842087</v>
      </c>
    </row>
    <row r="107" spans="1:5">
      <c r="A107">
        <v>105</v>
      </c>
      <c r="B107">
        <v>9427.2549340194</v>
      </c>
      <c r="C107">
        <v>9427.2549340194</v>
      </c>
      <c r="D107">
        <v>1494.13092037784</v>
      </c>
      <c r="E107">
        <v>551.405426975899</v>
      </c>
    </row>
    <row r="108" spans="1:5">
      <c r="A108">
        <v>106</v>
      </c>
      <c r="B108">
        <v>9427.2549340194</v>
      </c>
      <c r="C108">
        <v>9427.2549340194</v>
      </c>
      <c r="D108">
        <v>1493.9716075563</v>
      </c>
      <c r="E108">
        <v>551.246114154366</v>
      </c>
    </row>
    <row r="109" spans="1:5">
      <c r="A109">
        <v>107</v>
      </c>
      <c r="B109">
        <v>9427.2549340194</v>
      </c>
      <c r="C109">
        <v>9427.2549340194</v>
      </c>
      <c r="D109">
        <v>1493.86816838642</v>
      </c>
      <c r="E109">
        <v>551.142674984483</v>
      </c>
    </row>
    <row r="110" spans="1:5">
      <c r="A110">
        <v>108</v>
      </c>
      <c r="B110">
        <v>9427.2549340194</v>
      </c>
      <c r="C110">
        <v>9427.2549340194</v>
      </c>
      <c r="D110">
        <v>1493.85898937918</v>
      </c>
      <c r="E110">
        <v>551.133495977243</v>
      </c>
    </row>
    <row r="111" spans="1:5">
      <c r="A111">
        <v>109</v>
      </c>
      <c r="B111">
        <v>9427.2549340194</v>
      </c>
      <c r="C111">
        <v>9427.2549340194</v>
      </c>
      <c r="D111">
        <v>1493.7378142417</v>
      </c>
      <c r="E111">
        <v>551.012320839755</v>
      </c>
    </row>
    <row r="112" spans="1:5">
      <c r="A112">
        <v>110</v>
      </c>
      <c r="B112">
        <v>9427.2549340194</v>
      </c>
      <c r="C112">
        <v>9427.2549340194</v>
      </c>
      <c r="D112">
        <v>1493.82259064857</v>
      </c>
      <c r="E112">
        <v>551.097097246634</v>
      </c>
    </row>
    <row r="113" spans="1:5">
      <c r="A113">
        <v>111</v>
      </c>
      <c r="B113">
        <v>9427.2549340194</v>
      </c>
      <c r="C113">
        <v>9427.2549340194</v>
      </c>
      <c r="D113">
        <v>1493.99329447205</v>
      </c>
      <c r="E113">
        <v>551.267801070109</v>
      </c>
    </row>
    <row r="114" spans="1:5">
      <c r="A114">
        <v>112</v>
      </c>
      <c r="B114">
        <v>9427.2549340194</v>
      </c>
      <c r="C114">
        <v>9427.2549340194</v>
      </c>
      <c r="D114">
        <v>1493.85964251092</v>
      </c>
      <c r="E114">
        <v>551.134149108975</v>
      </c>
    </row>
    <row r="115" spans="1:5">
      <c r="A115">
        <v>113</v>
      </c>
      <c r="B115">
        <v>9427.2549340194</v>
      </c>
      <c r="C115">
        <v>9427.2549340194</v>
      </c>
      <c r="D115">
        <v>1493.88938459869</v>
      </c>
      <c r="E115">
        <v>551.163891196751</v>
      </c>
    </row>
    <row r="116" spans="1:5">
      <c r="A116">
        <v>114</v>
      </c>
      <c r="B116">
        <v>9427.2549340194</v>
      </c>
      <c r="C116">
        <v>9427.2549340194</v>
      </c>
      <c r="D116">
        <v>1493.91224954101</v>
      </c>
      <c r="E116">
        <v>551.186756139073</v>
      </c>
    </row>
    <row r="117" spans="1:5">
      <c r="A117">
        <v>115</v>
      </c>
      <c r="B117">
        <v>9427.2549340194</v>
      </c>
      <c r="C117">
        <v>9427.2549340194</v>
      </c>
      <c r="D117">
        <v>1493.89862780056</v>
      </c>
      <c r="E117">
        <v>551.173134398623</v>
      </c>
    </row>
    <row r="118" spans="1:5">
      <c r="A118">
        <v>116</v>
      </c>
      <c r="B118">
        <v>9427.2549340194</v>
      </c>
      <c r="C118">
        <v>9427.2549340194</v>
      </c>
      <c r="D118">
        <v>1493.94380321939</v>
      </c>
      <c r="E118">
        <v>551.218309817453</v>
      </c>
    </row>
    <row r="119" spans="1:5">
      <c r="A119">
        <v>117</v>
      </c>
      <c r="B119">
        <v>9427.2549340194</v>
      </c>
      <c r="C119">
        <v>9427.2549340194</v>
      </c>
      <c r="D119">
        <v>1493.88718822633</v>
      </c>
      <c r="E119">
        <v>551.161694824388</v>
      </c>
    </row>
    <row r="120" spans="1:5">
      <c r="A120">
        <v>118</v>
      </c>
      <c r="B120">
        <v>9427.2549340194</v>
      </c>
      <c r="C120">
        <v>9427.2549340194</v>
      </c>
      <c r="D120">
        <v>1493.93277379063</v>
      </c>
      <c r="E120">
        <v>551.207280388689</v>
      </c>
    </row>
    <row r="121" spans="1:5">
      <c r="A121">
        <v>119</v>
      </c>
      <c r="B121">
        <v>9427.2549340194</v>
      </c>
      <c r="C121">
        <v>9427.2549340194</v>
      </c>
      <c r="D121">
        <v>1493.95031571834</v>
      </c>
      <c r="E121">
        <v>551.224822316402</v>
      </c>
    </row>
    <row r="122" spans="1:5">
      <c r="A122">
        <v>120</v>
      </c>
      <c r="B122">
        <v>9427.2549340194</v>
      </c>
      <c r="C122">
        <v>9427.2549340194</v>
      </c>
      <c r="D122">
        <v>1493.90892665177</v>
      </c>
      <c r="E122">
        <v>551.183433249834</v>
      </c>
    </row>
    <row r="123" spans="1:5">
      <c r="A123">
        <v>121</v>
      </c>
      <c r="B123">
        <v>9427.2549340194</v>
      </c>
      <c r="C123">
        <v>9427.2549340194</v>
      </c>
      <c r="D123">
        <v>1493.99838730885</v>
      </c>
      <c r="E123">
        <v>551.272893906912</v>
      </c>
    </row>
    <row r="124" spans="1:5">
      <c r="A124">
        <v>122</v>
      </c>
      <c r="B124">
        <v>9427.2549340194</v>
      </c>
      <c r="C124">
        <v>9427.2549340194</v>
      </c>
      <c r="D124">
        <v>1493.92504150217</v>
      </c>
      <c r="E124">
        <v>551.199548100228</v>
      </c>
    </row>
    <row r="125" spans="1:5">
      <c r="A125">
        <v>123</v>
      </c>
      <c r="B125">
        <v>9427.2549340194</v>
      </c>
      <c r="C125">
        <v>9427.2549340194</v>
      </c>
      <c r="D125">
        <v>1493.94236097194</v>
      </c>
      <c r="E125">
        <v>551.216867570003</v>
      </c>
    </row>
    <row r="126" spans="1:5">
      <c r="A126">
        <v>124</v>
      </c>
      <c r="B126">
        <v>9427.2549340194</v>
      </c>
      <c r="C126">
        <v>9427.2549340194</v>
      </c>
      <c r="D126">
        <v>1493.96731586204</v>
      </c>
      <c r="E126">
        <v>551.241822460097</v>
      </c>
    </row>
    <row r="127" spans="1:5">
      <c r="A127">
        <v>125</v>
      </c>
      <c r="B127">
        <v>9427.2549340194</v>
      </c>
      <c r="C127">
        <v>9427.2549340194</v>
      </c>
      <c r="D127">
        <v>1493.98099464889</v>
      </c>
      <c r="E127">
        <v>551.255501246954</v>
      </c>
    </row>
    <row r="128" spans="1:5">
      <c r="A128">
        <v>126</v>
      </c>
      <c r="B128">
        <v>9427.2549340194</v>
      </c>
      <c r="C128">
        <v>9427.2549340194</v>
      </c>
      <c r="D128">
        <v>1493.96627105428</v>
      </c>
      <c r="E128">
        <v>551.240777652337</v>
      </c>
    </row>
    <row r="129" spans="1:5">
      <c r="A129">
        <v>127</v>
      </c>
      <c r="B129">
        <v>9427.2549340194</v>
      </c>
      <c r="C129">
        <v>9427.2549340194</v>
      </c>
      <c r="D129">
        <v>1493.95327687936</v>
      </c>
      <c r="E129">
        <v>551.227783477421</v>
      </c>
    </row>
    <row r="130" spans="1:5">
      <c r="A130">
        <v>128</v>
      </c>
      <c r="B130">
        <v>9427.2549340194</v>
      </c>
      <c r="C130">
        <v>9427.2549340194</v>
      </c>
      <c r="D130">
        <v>1493.96773527513</v>
      </c>
      <c r="E130">
        <v>551.242241873185</v>
      </c>
    </row>
    <row r="131" spans="1:5">
      <c r="A131">
        <v>129</v>
      </c>
      <c r="B131">
        <v>9427.2549340194</v>
      </c>
      <c r="C131">
        <v>9427.2549340194</v>
      </c>
      <c r="D131">
        <v>1493.94550759252</v>
      </c>
      <c r="E131">
        <v>551.22001419058</v>
      </c>
    </row>
    <row r="132" spans="1:5">
      <c r="A132">
        <v>130</v>
      </c>
      <c r="B132">
        <v>9427.2549340194</v>
      </c>
      <c r="C132">
        <v>9427.2549340194</v>
      </c>
      <c r="D132">
        <v>1493.93644425913</v>
      </c>
      <c r="E132">
        <v>551.210950857192</v>
      </c>
    </row>
    <row r="133" spans="1:5">
      <c r="A133">
        <v>131</v>
      </c>
      <c r="B133">
        <v>9427.2549340194</v>
      </c>
      <c r="C133">
        <v>9427.2549340194</v>
      </c>
      <c r="D133">
        <v>1493.94219242824</v>
      </c>
      <c r="E133">
        <v>551.216699026296</v>
      </c>
    </row>
    <row r="134" spans="1:5">
      <c r="A134">
        <v>132</v>
      </c>
      <c r="B134">
        <v>9427.2549340194</v>
      </c>
      <c r="C134">
        <v>9427.2549340194</v>
      </c>
      <c r="D134">
        <v>1493.94636511634</v>
      </c>
      <c r="E134">
        <v>551.220871714399</v>
      </c>
    </row>
    <row r="135" spans="1:5">
      <c r="A135">
        <v>133</v>
      </c>
      <c r="B135">
        <v>9427.2549340194</v>
      </c>
      <c r="C135">
        <v>9427.2549340194</v>
      </c>
      <c r="D135">
        <v>1493.94168795642</v>
      </c>
      <c r="E135">
        <v>551.216194554482</v>
      </c>
    </row>
    <row r="136" spans="1:5">
      <c r="A136">
        <v>134</v>
      </c>
      <c r="B136">
        <v>9427.2549340194</v>
      </c>
      <c r="C136">
        <v>9427.2549340194</v>
      </c>
      <c r="D136">
        <v>1493.91833059011</v>
      </c>
      <c r="E136">
        <v>551.192837188173</v>
      </c>
    </row>
    <row r="137" spans="1:5">
      <c r="A137">
        <v>135</v>
      </c>
      <c r="B137">
        <v>9427.2549340194</v>
      </c>
      <c r="C137">
        <v>9427.2549340194</v>
      </c>
      <c r="D137">
        <v>1493.94476531627</v>
      </c>
      <c r="E137">
        <v>551.219271914331</v>
      </c>
    </row>
    <row r="138" spans="1:5">
      <c r="A138">
        <v>136</v>
      </c>
      <c r="B138">
        <v>9427.2549340194</v>
      </c>
      <c r="C138">
        <v>9427.2549340194</v>
      </c>
      <c r="D138">
        <v>1493.9410539237</v>
      </c>
      <c r="E138">
        <v>551.215560521761</v>
      </c>
    </row>
    <row r="139" spans="1:5">
      <c r="A139">
        <v>137</v>
      </c>
      <c r="B139">
        <v>9427.2549340194</v>
      </c>
      <c r="C139">
        <v>9427.2549340194</v>
      </c>
      <c r="D139">
        <v>1493.94859416077</v>
      </c>
      <c r="E139">
        <v>551.223100758825</v>
      </c>
    </row>
    <row r="140" spans="1:5">
      <c r="A140">
        <v>138</v>
      </c>
      <c r="B140">
        <v>9427.2549340194</v>
      </c>
      <c r="C140">
        <v>9427.2549340194</v>
      </c>
      <c r="D140">
        <v>1493.95230639358</v>
      </c>
      <c r="E140">
        <v>551.226812991639</v>
      </c>
    </row>
    <row r="141" spans="1:5">
      <c r="A141">
        <v>139</v>
      </c>
      <c r="B141">
        <v>9427.2549340194</v>
      </c>
      <c r="C141">
        <v>9427.2549340194</v>
      </c>
      <c r="D141">
        <v>1493.95386259762</v>
      </c>
      <c r="E141">
        <v>551.228369195684</v>
      </c>
    </row>
    <row r="142" spans="1:5">
      <c r="A142">
        <v>140</v>
      </c>
      <c r="B142">
        <v>9427.2549340194</v>
      </c>
      <c r="C142">
        <v>9427.2549340194</v>
      </c>
      <c r="D142">
        <v>1493.94998761707</v>
      </c>
      <c r="E142">
        <v>551.224494215128</v>
      </c>
    </row>
    <row r="143" spans="1:5">
      <c r="A143">
        <v>141</v>
      </c>
      <c r="B143">
        <v>9427.2549340194</v>
      </c>
      <c r="C143">
        <v>9427.2549340194</v>
      </c>
      <c r="D143">
        <v>1493.95166591694</v>
      </c>
      <c r="E143">
        <v>551.226172515003</v>
      </c>
    </row>
    <row r="144" spans="1:5">
      <c r="A144">
        <v>142</v>
      </c>
      <c r="B144">
        <v>9427.2549340194</v>
      </c>
      <c r="C144">
        <v>9427.2549340194</v>
      </c>
      <c r="D144">
        <v>1493.96013466351</v>
      </c>
      <c r="E144">
        <v>551.234641261572</v>
      </c>
    </row>
    <row r="145" spans="1:5">
      <c r="A145">
        <v>143</v>
      </c>
      <c r="B145">
        <v>9427.2549340194</v>
      </c>
      <c r="C145">
        <v>9427.2549340194</v>
      </c>
      <c r="D145">
        <v>1493.95898584737</v>
      </c>
      <c r="E145">
        <v>551.233492445426</v>
      </c>
    </row>
    <row r="146" spans="1:5">
      <c r="A146">
        <v>144</v>
      </c>
      <c r="B146">
        <v>9427.2549340194</v>
      </c>
      <c r="C146">
        <v>9427.2549340194</v>
      </c>
      <c r="D146">
        <v>1493.97244710245</v>
      </c>
      <c r="E146">
        <v>551.246953700514</v>
      </c>
    </row>
    <row r="147" spans="1:5">
      <c r="A147">
        <v>145</v>
      </c>
      <c r="B147">
        <v>9427.2549340194</v>
      </c>
      <c r="C147">
        <v>9427.2549340194</v>
      </c>
      <c r="D147">
        <v>1493.95775538718</v>
      </c>
      <c r="E147">
        <v>551.232261985241</v>
      </c>
    </row>
    <row r="148" spans="1:5">
      <c r="A148">
        <v>146</v>
      </c>
      <c r="B148">
        <v>9427.2549340194</v>
      </c>
      <c r="C148">
        <v>9427.2549340194</v>
      </c>
      <c r="D148">
        <v>1493.95251628258</v>
      </c>
      <c r="E148">
        <v>551.227022880637</v>
      </c>
    </row>
    <row r="149" spans="1:5">
      <c r="A149">
        <v>147</v>
      </c>
      <c r="B149">
        <v>9427.2549340194</v>
      </c>
      <c r="C149">
        <v>9427.2549340194</v>
      </c>
      <c r="D149">
        <v>1493.96103062239</v>
      </c>
      <c r="E149">
        <v>551.235537220446</v>
      </c>
    </row>
    <row r="150" spans="1:5">
      <c r="A150">
        <v>148</v>
      </c>
      <c r="B150">
        <v>9427.2549340194</v>
      </c>
      <c r="C150">
        <v>9427.2549340194</v>
      </c>
      <c r="D150">
        <v>1493.95407433887</v>
      </c>
      <c r="E150">
        <v>551.228580936927</v>
      </c>
    </row>
    <row r="151" spans="1:5">
      <c r="A151">
        <v>149</v>
      </c>
      <c r="B151">
        <v>9427.2549340194</v>
      </c>
      <c r="C151">
        <v>9427.2549340194</v>
      </c>
      <c r="D151">
        <v>1493.94927812778</v>
      </c>
      <c r="E151">
        <v>551.223784725841</v>
      </c>
    </row>
    <row r="152" spans="1:5">
      <c r="A152">
        <v>150</v>
      </c>
      <c r="B152">
        <v>9427.2549340194</v>
      </c>
      <c r="C152">
        <v>9427.2549340194</v>
      </c>
      <c r="D152">
        <v>1493.95441151349</v>
      </c>
      <c r="E152">
        <v>551.228918111551</v>
      </c>
    </row>
    <row r="153" spans="1:5">
      <c r="A153">
        <v>151</v>
      </c>
      <c r="B153">
        <v>9427.2549340194</v>
      </c>
      <c r="C153">
        <v>9427.2549340194</v>
      </c>
      <c r="D153">
        <v>1493.94320194859</v>
      </c>
      <c r="E153">
        <v>551.217708546653</v>
      </c>
    </row>
    <row r="154" spans="1:5">
      <c r="A154">
        <v>152</v>
      </c>
      <c r="B154">
        <v>9427.2549340194</v>
      </c>
      <c r="C154">
        <v>9427.2549340194</v>
      </c>
      <c r="D154">
        <v>1493.95088303341</v>
      </c>
      <c r="E154">
        <v>551.225389631468</v>
      </c>
    </row>
    <row r="155" spans="1:5">
      <c r="A155">
        <v>153</v>
      </c>
      <c r="B155">
        <v>9427.2549340194</v>
      </c>
      <c r="C155">
        <v>9427.2549340194</v>
      </c>
      <c r="D155">
        <v>1493.94778850781</v>
      </c>
      <c r="E155">
        <v>551.222295105866</v>
      </c>
    </row>
    <row r="156" spans="1:5">
      <c r="A156">
        <v>154</v>
      </c>
      <c r="B156">
        <v>9427.2549340194</v>
      </c>
      <c r="C156">
        <v>9427.2549340194</v>
      </c>
      <c r="D156">
        <v>1493.95481699677</v>
      </c>
      <c r="E156">
        <v>551.22932359483</v>
      </c>
    </row>
    <row r="157" spans="1:5">
      <c r="A157">
        <v>155</v>
      </c>
      <c r="B157">
        <v>9427.2549340194</v>
      </c>
      <c r="C157">
        <v>9427.2549340194</v>
      </c>
      <c r="D157">
        <v>1493.95885951536</v>
      </c>
      <c r="E157">
        <v>551.233366113423</v>
      </c>
    </row>
    <row r="158" spans="1:5">
      <c r="A158">
        <v>156</v>
      </c>
      <c r="B158">
        <v>9427.2549340194</v>
      </c>
      <c r="C158">
        <v>9427.2549340194</v>
      </c>
      <c r="D158">
        <v>1493.95737973594</v>
      </c>
      <c r="E158">
        <v>551.231886333999</v>
      </c>
    </row>
    <row r="159" spans="1:5">
      <c r="A159">
        <v>157</v>
      </c>
      <c r="B159">
        <v>9427.2549340194</v>
      </c>
      <c r="C159">
        <v>9427.2549340194</v>
      </c>
      <c r="D159">
        <v>1493.95404903132</v>
      </c>
      <c r="E159">
        <v>551.228555629382</v>
      </c>
    </row>
    <row r="160" spans="1:5">
      <c r="A160">
        <v>158</v>
      </c>
      <c r="B160">
        <v>9427.2549340194</v>
      </c>
      <c r="C160">
        <v>9427.2549340194</v>
      </c>
      <c r="D160">
        <v>1493.95498081681</v>
      </c>
      <c r="E160">
        <v>551.22948741487</v>
      </c>
    </row>
    <row r="161" spans="1:5">
      <c r="A161">
        <v>159</v>
      </c>
      <c r="B161">
        <v>9427.2549340194</v>
      </c>
      <c r="C161">
        <v>9427.2549340194</v>
      </c>
      <c r="D161">
        <v>1493.95487961848</v>
      </c>
      <c r="E161">
        <v>551.229386216537</v>
      </c>
    </row>
    <row r="162" spans="1:5">
      <c r="A162">
        <v>160</v>
      </c>
      <c r="B162">
        <v>9427.2549340194</v>
      </c>
      <c r="C162">
        <v>9427.2549340194</v>
      </c>
      <c r="D162">
        <v>1493.95391416353</v>
      </c>
      <c r="E162">
        <v>551.228420761587</v>
      </c>
    </row>
    <row r="163" spans="1:5">
      <c r="A163">
        <v>161</v>
      </c>
      <c r="B163">
        <v>9427.2549340194</v>
      </c>
      <c r="C163">
        <v>9427.2549340194</v>
      </c>
      <c r="D163">
        <v>1493.95439342764</v>
      </c>
      <c r="E163">
        <v>551.228900025699</v>
      </c>
    </row>
    <row r="164" spans="1:5">
      <c r="A164">
        <v>162</v>
      </c>
      <c r="B164">
        <v>9427.2549340194</v>
      </c>
      <c r="C164">
        <v>9427.2549340194</v>
      </c>
      <c r="D164">
        <v>1493.94993209149</v>
      </c>
      <c r="E164">
        <v>551.224438689552</v>
      </c>
    </row>
    <row r="165" spans="1:5">
      <c r="A165">
        <v>163</v>
      </c>
      <c r="B165">
        <v>9427.2549340194</v>
      </c>
      <c r="C165">
        <v>9427.2549340194</v>
      </c>
      <c r="D165">
        <v>1493.95198416931</v>
      </c>
      <c r="E165">
        <v>551.22649076737</v>
      </c>
    </row>
    <row r="166" spans="1:5">
      <c r="A166">
        <v>164</v>
      </c>
      <c r="B166">
        <v>9427.2549340194</v>
      </c>
      <c r="C166">
        <v>9427.2549340194</v>
      </c>
      <c r="D166">
        <v>1493.95189037792</v>
      </c>
      <c r="E166">
        <v>551.226396975985</v>
      </c>
    </row>
    <row r="167" spans="1:5">
      <c r="A167">
        <v>165</v>
      </c>
      <c r="B167">
        <v>9427.2549340194</v>
      </c>
      <c r="C167">
        <v>9427.2549340194</v>
      </c>
      <c r="D167">
        <v>1493.95329011642</v>
      </c>
      <c r="E167">
        <v>551.22779671448</v>
      </c>
    </row>
    <row r="168" spans="1:5">
      <c r="A168">
        <v>166</v>
      </c>
      <c r="B168">
        <v>9427.2549340194</v>
      </c>
      <c r="C168">
        <v>9427.2549340194</v>
      </c>
      <c r="D168">
        <v>1493.95360196857</v>
      </c>
      <c r="E168">
        <v>551.228108566625</v>
      </c>
    </row>
    <row r="169" spans="1:5">
      <c r="A169">
        <v>167</v>
      </c>
      <c r="B169">
        <v>9427.2549340194</v>
      </c>
      <c r="C169">
        <v>9427.2549340194</v>
      </c>
      <c r="D169">
        <v>1493.95389274801</v>
      </c>
      <c r="E169">
        <v>551.228399346066</v>
      </c>
    </row>
    <row r="170" spans="1:5">
      <c r="A170">
        <v>168</v>
      </c>
      <c r="B170">
        <v>9427.2549340194</v>
      </c>
      <c r="C170">
        <v>9427.2549340194</v>
      </c>
      <c r="D170">
        <v>1493.95209880624</v>
      </c>
      <c r="E170">
        <v>551.226605404296</v>
      </c>
    </row>
    <row r="171" spans="1:5">
      <c r="A171">
        <v>169</v>
      </c>
      <c r="B171">
        <v>9427.2549340194</v>
      </c>
      <c r="C171">
        <v>9427.2549340194</v>
      </c>
      <c r="D171">
        <v>1493.95192971334</v>
      </c>
      <c r="E171">
        <v>551.226436311395</v>
      </c>
    </row>
    <row r="172" spans="1:5">
      <c r="A172">
        <v>170</v>
      </c>
      <c r="B172">
        <v>9427.2549340194</v>
      </c>
      <c r="C172">
        <v>9427.2549340194</v>
      </c>
      <c r="D172">
        <v>1493.9512834177</v>
      </c>
      <c r="E172">
        <v>551.225790015758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2014-11-14T11:56:51Z</dcterms:created>
  <dcterms:modified xsi:type="dcterms:W3CDTF">2014-11-14T11:56:51Z</dcterms:modified>
</cp:coreProperties>
</file>