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fullCalcOnLoad="1"/>
</workbook>
</file>

<file path=xl/sharedStrings.xml><?xml version="1.0" encoding="utf-8"?>
<sst xmlns="http://schemas.openxmlformats.org/spreadsheetml/2006/main" count="21" uniqueCount="12">
  <si>
    <t>frecuencia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</si>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</sst>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Main!$B$2:$B$350</c:f>
              <c:numCache>
                <c:formatCode>General</c:formatCode>
                <c:ptCount val="349"/>
                <c:pt idx="0">
                  <c:v>34032619.9388951</c:v>
                </c:pt>
                <c:pt idx="1">
                  <c:v>255414471.705023</c:v>
                </c:pt>
                <c:pt idx="2">
                  <c:v>255414471.705023</c:v>
                </c:pt>
                <c:pt idx="3">
                  <c:v>255414471.647476</c:v>
                </c:pt>
                <c:pt idx="4">
                  <c:v>255414471.647366</c:v>
                </c:pt>
                <c:pt idx="5">
                  <c:v>255414471.647405</c:v>
                </c:pt>
                <c:pt idx="6">
                  <c:v>255414471.647295</c:v>
                </c:pt>
                <c:pt idx="7">
                  <c:v>255414471.646541</c:v>
                </c:pt>
                <c:pt idx="8">
                  <c:v>255414471.635242</c:v>
                </c:pt>
                <c:pt idx="9">
                  <c:v>255414471.635527</c:v>
                </c:pt>
                <c:pt idx="10">
                  <c:v>255414471.646018</c:v>
                </c:pt>
                <c:pt idx="11">
                  <c:v>255414471.646049</c:v>
                </c:pt>
                <c:pt idx="12">
                  <c:v>255414470.023032</c:v>
                </c:pt>
                <c:pt idx="13">
                  <c:v>170156809.375956</c:v>
                </c:pt>
                <c:pt idx="14">
                  <c:v>170156809.375956</c:v>
                </c:pt>
                <c:pt idx="15">
                  <c:v>170156809.319931</c:v>
                </c:pt>
                <c:pt idx="16">
                  <c:v>170156809.319842</c:v>
                </c:pt>
                <c:pt idx="17">
                  <c:v>170156809.319912</c:v>
                </c:pt>
                <c:pt idx="18">
                  <c:v>170156809.319854</c:v>
                </c:pt>
                <c:pt idx="19">
                  <c:v>170156809.319222</c:v>
                </c:pt>
                <c:pt idx="20">
                  <c:v>170156809.31548</c:v>
                </c:pt>
                <c:pt idx="21">
                  <c:v>170156809.315847</c:v>
                </c:pt>
                <c:pt idx="22">
                  <c:v>170156809.318929</c:v>
                </c:pt>
                <c:pt idx="23">
                  <c:v>170156809.318874</c:v>
                </c:pt>
                <c:pt idx="24">
                  <c:v>170156808.950399</c:v>
                </c:pt>
                <c:pt idx="25">
                  <c:v>156523823.053784</c:v>
                </c:pt>
                <c:pt idx="26">
                  <c:v>156523823.053784</c:v>
                </c:pt>
                <c:pt idx="27">
                  <c:v>156523822.999576</c:v>
                </c:pt>
                <c:pt idx="28">
                  <c:v>156523822.999457</c:v>
                </c:pt>
                <c:pt idx="29">
                  <c:v>156523822.999549</c:v>
                </c:pt>
                <c:pt idx="30">
                  <c:v>156523822.999568</c:v>
                </c:pt>
                <c:pt idx="31">
                  <c:v>156523822.999114</c:v>
                </c:pt>
                <c:pt idx="32">
                  <c:v>156523822.99765</c:v>
                </c:pt>
                <c:pt idx="33">
                  <c:v>156523822.998163</c:v>
                </c:pt>
                <c:pt idx="34">
                  <c:v>156523822.999066</c:v>
                </c:pt>
                <c:pt idx="35">
                  <c:v>156523822.998978</c:v>
                </c:pt>
                <c:pt idx="36">
                  <c:v>156523822.744025</c:v>
                </c:pt>
                <c:pt idx="37">
                  <c:v>130686871.029004</c:v>
                </c:pt>
                <c:pt idx="38">
                  <c:v>130686871.029004</c:v>
                </c:pt>
                <c:pt idx="39">
                  <c:v>130686870.983077</c:v>
                </c:pt>
                <c:pt idx="40">
                  <c:v>130686870.982824</c:v>
                </c:pt>
                <c:pt idx="41">
                  <c:v>130686870.982993</c:v>
                </c:pt>
                <c:pt idx="42">
                  <c:v>130686870.983291</c:v>
                </c:pt>
                <c:pt idx="43">
                  <c:v>130686870.983506</c:v>
                </c:pt>
                <c:pt idx="44">
                  <c:v>130686870.986657</c:v>
                </c:pt>
                <c:pt idx="45">
                  <c:v>130686870.987472</c:v>
                </c:pt>
                <c:pt idx="46">
                  <c:v>130686870.984292</c:v>
                </c:pt>
                <c:pt idx="47">
                  <c:v>130686870.984127</c:v>
                </c:pt>
                <c:pt idx="48">
                  <c:v>130686870.872607</c:v>
                </c:pt>
                <c:pt idx="49">
                  <c:v>111849109.48191</c:v>
                </c:pt>
                <c:pt idx="50">
                  <c:v>111849109.48191</c:v>
                </c:pt>
                <c:pt idx="51">
                  <c:v>111849109.447082</c:v>
                </c:pt>
                <c:pt idx="52">
                  <c:v>111849109.446734</c:v>
                </c:pt>
                <c:pt idx="53">
                  <c:v>111849109.446947</c:v>
                </c:pt>
                <c:pt idx="54">
                  <c:v>111849109.44744</c:v>
                </c:pt>
                <c:pt idx="55">
                  <c:v>111849109.448141</c:v>
                </c:pt>
                <c:pt idx="56">
                  <c:v>111849109.452709</c:v>
                </c:pt>
                <c:pt idx="57">
                  <c:v>111849109.453507</c:v>
                </c:pt>
                <c:pt idx="58">
                  <c:v>111849109.449414</c:v>
                </c:pt>
                <c:pt idx="59">
                  <c:v>111849109.449229</c:v>
                </c:pt>
                <c:pt idx="60">
                  <c:v>111849109.391662</c:v>
                </c:pt>
                <c:pt idx="61">
                  <c:v>93402719.7059426</c:v>
                </c:pt>
                <c:pt idx="62">
                  <c:v>93402719.7059426</c:v>
                </c:pt>
                <c:pt idx="63">
                  <c:v>93402719.6840992</c:v>
                </c:pt>
                <c:pt idx="64">
                  <c:v>93402719.6837853</c:v>
                </c:pt>
                <c:pt idx="65">
                  <c:v>93402719.683968</c:v>
                </c:pt>
                <c:pt idx="66">
                  <c:v>93402719.6844317</c:v>
                </c:pt>
                <c:pt idx="67">
                  <c:v>93402719.6851593</c:v>
                </c:pt>
                <c:pt idx="68">
                  <c:v>93402719.688702</c:v>
                </c:pt>
                <c:pt idx="69">
                  <c:v>93402719.6892553</c:v>
                </c:pt>
                <c:pt idx="70">
                  <c:v>93402719.6862795</c:v>
                </c:pt>
                <c:pt idx="71">
                  <c:v>93402719.6861403</c:v>
                </c:pt>
                <c:pt idx="72">
                  <c:v>93402719.6566427</c:v>
                </c:pt>
                <c:pt idx="73">
                  <c:v>79239992.3183462</c:v>
                </c:pt>
                <c:pt idx="74">
                  <c:v>79239992.3183462</c:v>
                </c:pt>
                <c:pt idx="75">
                  <c:v>79239992.3056525</c:v>
                </c:pt>
                <c:pt idx="76">
                  <c:v>79239992.3054458</c:v>
                </c:pt>
                <c:pt idx="77">
                  <c:v>79239992.3055641</c:v>
                </c:pt>
                <c:pt idx="78">
                  <c:v>79239992.3058706</c:v>
                </c:pt>
                <c:pt idx="79">
                  <c:v>79239992.3063568</c:v>
                </c:pt>
                <c:pt idx="80">
                  <c:v>79239992.3085119</c:v>
                </c:pt>
                <c:pt idx="81">
                  <c:v>79239992.3088447</c:v>
                </c:pt>
                <c:pt idx="82">
                  <c:v>79239992.3070739</c:v>
                </c:pt>
                <c:pt idx="83">
                  <c:v>79239992.3069886</c:v>
                </c:pt>
                <c:pt idx="84">
                  <c:v>79239992.2906191</c:v>
                </c:pt>
                <c:pt idx="85">
                  <c:v>68446248.1254313</c:v>
                </c:pt>
                <c:pt idx="86">
                  <c:v>68446248.1254313</c:v>
                </c:pt>
                <c:pt idx="87">
                  <c:v>68446248.1183791</c:v>
                </c:pt>
                <c:pt idx="88">
                  <c:v>68446248.118258</c:v>
                </c:pt>
                <c:pt idx="89">
                  <c:v>68446248.118327</c:v>
                </c:pt>
                <c:pt idx="90">
                  <c:v>68446248.1185065</c:v>
                </c:pt>
                <c:pt idx="91">
                  <c:v>68446248.1187915</c:v>
                </c:pt>
                <c:pt idx="92">
                  <c:v>68446248.1200266</c:v>
                </c:pt>
                <c:pt idx="93">
                  <c:v>68446248.1202179</c:v>
                </c:pt>
                <c:pt idx="94">
                  <c:v>68446248.1192082</c:v>
                </c:pt>
                <c:pt idx="95">
                  <c:v>68446248.1191591</c:v>
                </c:pt>
                <c:pt idx="96">
                  <c:v>68446248.1100022</c:v>
                </c:pt>
                <c:pt idx="97">
                  <c:v>60608456.4917532</c:v>
                </c:pt>
                <c:pt idx="98">
                  <c:v>60608456.4917532</c:v>
                </c:pt>
                <c:pt idx="99">
                  <c:v>60608456.4879386</c:v>
                </c:pt>
                <c:pt idx="100">
                  <c:v>60608456.4878691</c:v>
                </c:pt>
                <c:pt idx="101">
                  <c:v>60608456.4879086</c:v>
                </c:pt>
                <c:pt idx="102">
                  <c:v>60608456.4880118</c:v>
                </c:pt>
                <c:pt idx="103">
                  <c:v>60608456.4881754</c:v>
                </c:pt>
                <c:pt idx="104">
                  <c:v>60608456.4888814</c:v>
                </c:pt>
                <c:pt idx="105">
                  <c:v>60608456.4889908</c:v>
                </c:pt>
                <c:pt idx="106">
                  <c:v>60608456.4884143</c:v>
                </c:pt>
                <c:pt idx="107">
                  <c:v>60608456.4883863</c:v>
                </c:pt>
                <c:pt idx="108">
                  <c:v>60608456.4832654</c:v>
                </c:pt>
                <c:pt idx="109">
                  <c:v>55062232.7270371</c:v>
                </c:pt>
                <c:pt idx="110">
                  <c:v>55062232.7270371</c:v>
                </c:pt>
                <c:pt idx="111">
                  <c:v>55062232.7250761</c:v>
                </c:pt>
                <c:pt idx="112">
                  <c:v>55062232.7250364</c:v>
                </c:pt>
                <c:pt idx="113">
                  <c:v>55062232.725059</c:v>
                </c:pt>
                <c:pt idx="114">
                  <c:v>55062232.725118</c:v>
                </c:pt>
                <c:pt idx="115">
                  <c:v>55062232.7252117</c:v>
                </c:pt>
                <c:pt idx="116">
                  <c:v>55062232.7256152</c:v>
                </c:pt>
                <c:pt idx="117">
                  <c:v>55062232.7256778</c:v>
                </c:pt>
                <c:pt idx="118">
                  <c:v>55062232.7253483</c:v>
                </c:pt>
                <c:pt idx="119">
                  <c:v>55062232.7253323</c:v>
                </c:pt>
                <c:pt idx="120">
                  <c:v>55062232.7225105</c:v>
                </c:pt>
                <c:pt idx="121">
                  <c:v>51387687.6414917</c:v>
                </c:pt>
                <c:pt idx="122">
                  <c:v>51387687.6414917</c:v>
                </c:pt>
                <c:pt idx="123">
                  <c:v>51387687.6405866</c:v>
                </c:pt>
                <c:pt idx="124">
                  <c:v>51387687.6405638</c:v>
                </c:pt>
                <c:pt idx="125">
                  <c:v>51387687.6405768</c:v>
                </c:pt>
                <c:pt idx="126">
                  <c:v>51387687.6406106</c:v>
                </c:pt>
                <c:pt idx="127">
                  <c:v>51387687.6406644</c:v>
                </c:pt>
                <c:pt idx="128">
                  <c:v>51387687.6408958</c:v>
                </c:pt>
                <c:pt idx="129">
                  <c:v>51387687.6409317</c:v>
                </c:pt>
                <c:pt idx="130">
                  <c:v>51387687.6407428</c:v>
                </c:pt>
                <c:pt idx="131">
                  <c:v>51387687.6407336</c:v>
                </c:pt>
                <c:pt idx="132">
                  <c:v>51387687.63922</c:v>
                </c:pt>
                <c:pt idx="133">
                  <c:v>49281525.581294</c:v>
                </c:pt>
                <c:pt idx="134">
                  <c:v>49281525.581294</c:v>
                </c:pt>
                <c:pt idx="135">
                  <c:v>49281525.5809908</c:v>
                </c:pt>
                <c:pt idx="136">
                  <c:v>49281525.5809777</c:v>
                </c:pt>
                <c:pt idx="137">
                  <c:v>49281525.5809852</c:v>
                </c:pt>
                <c:pt idx="138">
                  <c:v>49281525.5810047</c:v>
                </c:pt>
                <c:pt idx="139">
                  <c:v>49281525.5810357</c:v>
                </c:pt>
                <c:pt idx="140">
                  <c:v>49281525.5811691</c:v>
                </c:pt>
                <c:pt idx="141">
                  <c:v>49281525.5811897</c:v>
                </c:pt>
                <c:pt idx="142">
                  <c:v>49281525.5810808</c:v>
                </c:pt>
                <c:pt idx="143">
                  <c:v>49281525.5810756</c:v>
                </c:pt>
                <c:pt idx="144">
                  <c:v>49281525.5803076</c:v>
                </c:pt>
                <c:pt idx="145">
                  <c:v>48562708.1134554</c:v>
                </c:pt>
                <c:pt idx="146">
                  <c:v>48562708.1134554</c:v>
                </c:pt>
                <c:pt idx="147">
                  <c:v>48562708.1134952</c:v>
                </c:pt>
                <c:pt idx="148">
                  <c:v>48562708.1134875</c:v>
                </c:pt>
                <c:pt idx="149">
                  <c:v>48562708.1134919</c:v>
                </c:pt>
                <c:pt idx="150">
                  <c:v>48562708.1135032</c:v>
                </c:pt>
                <c:pt idx="151">
                  <c:v>48562708.1135213</c:v>
                </c:pt>
                <c:pt idx="152">
                  <c:v>48562708.1135987</c:v>
                </c:pt>
                <c:pt idx="153">
                  <c:v>48562708.1136107</c:v>
                </c:pt>
                <c:pt idx="154">
                  <c:v>48562708.1135475</c:v>
                </c:pt>
                <c:pt idx="155">
                  <c:v>48562708.1135444</c:v>
                </c:pt>
                <c:pt idx="156">
                  <c:v>48562708.1132014</c:v>
                </c:pt>
                <c:pt idx="157">
                  <c:v>49139547.72502</c:v>
                </c:pt>
                <c:pt idx="158">
                  <c:v>49139547.72502</c:v>
                </c:pt>
                <c:pt idx="159">
                  <c:v>49139547.7252549</c:v>
                </c:pt>
                <c:pt idx="160">
                  <c:v>49139547.7252504</c:v>
                </c:pt>
                <c:pt idx="161">
                  <c:v>49139547.725253</c:v>
                </c:pt>
                <c:pt idx="162">
                  <c:v>49139547.7252597</c:v>
                </c:pt>
                <c:pt idx="163">
                  <c:v>49139547.7252703</c:v>
                </c:pt>
                <c:pt idx="164">
                  <c:v>49139547.725316</c:v>
                </c:pt>
                <c:pt idx="165">
                  <c:v>49139547.725323</c:v>
                </c:pt>
                <c:pt idx="166">
                  <c:v>49139547.7252858</c:v>
                </c:pt>
                <c:pt idx="167">
                  <c:v>49139547.725284</c:v>
                </c:pt>
                <c:pt idx="168">
                  <c:v>49139547.7251834</c:v>
                </c:pt>
                <c:pt idx="169">
                  <c:v>50978283.6245419</c:v>
                </c:pt>
                <c:pt idx="170">
                  <c:v>50978283.6245419</c:v>
                </c:pt>
                <c:pt idx="171">
                  <c:v>50978283.6248877</c:v>
                </c:pt>
                <c:pt idx="172">
                  <c:v>50978283.624885</c:v>
                </c:pt>
                <c:pt idx="173">
                  <c:v>50978283.6248865</c:v>
                </c:pt>
                <c:pt idx="174">
                  <c:v>50978283.6248906</c:v>
                </c:pt>
                <c:pt idx="175">
                  <c:v>50978283.6248971</c:v>
                </c:pt>
                <c:pt idx="176">
                  <c:v>50978283.6249247</c:v>
                </c:pt>
                <c:pt idx="177">
                  <c:v>50978283.6249289</c:v>
                </c:pt>
                <c:pt idx="178">
                  <c:v>50978283.6249064</c:v>
                </c:pt>
                <c:pt idx="179">
                  <c:v>50978283.6249053</c:v>
                </c:pt>
                <c:pt idx="180">
                  <c:v>50978283.6249433</c:v>
                </c:pt>
                <c:pt idx="181">
                  <c:v>54047943.9171145</c:v>
                </c:pt>
                <c:pt idx="182">
                  <c:v>54047943.9171145</c:v>
                </c:pt>
                <c:pt idx="183">
                  <c:v>54047943.9175231</c:v>
                </c:pt>
                <c:pt idx="184">
                  <c:v>54047943.9175214</c:v>
                </c:pt>
                <c:pt idx="185">
                  <c:v>54047943.9175224</c:v>
                </c:pt>
                <c:pt idx="186">
                  <c:v>54047943.9175249</c:v>
                </c:pt>
                <c:pt idx="187">
                  <c:v>54047943.917529</c:v>
                </c:pt>
                <c:pt idx="188">
                  <c:v>54047943.9175466</c:v>
                </c:pt>
                <c:pt idx="189">
                  <c:v>54047943.9175492</c:v>
                </c:pt>
                <c:pt idx="190">
                  <c:v>54047943.917535</c:v>
                </c:pt>
                <c:pt idx="191">
                  <c:v>54047943.9175343</c:v>
                </c:pt>
                <c:pt idx="192">
                  <c:v>54047943.9176517</c:v>
                </c:pt>
                <c:pt idx="193">
                  <c:v>58231867.8342098</c:v>
                </c:pt>
                <c:pt idx="194">
                  <c:v>58231867.8342098</c:v>
                </c:pt>
                <c:pt idx="195">
                  <c:v>58231867.8346535</c:v>
                </c:pt>
                <c:pt idx="196">
                  <c:v>58231867.8346523</c:v>
                </c:pt>
                <c:pt idx="197">
                  <c:v>58231867.834653</c:v>
                </c:pt>
                <c:pt idx="198">
                  <c:v>58231867.8346547</c:v>
                </c:pt>
                <c:pt idx="199">
                  <c:v>58231867.8346576</c:v>
                </c:pt>
                <c:pt idx="200">
                  <c:v>58231867.8346696</c:v>
                </c:pt>
                <c:pt idx="201">
                  <c:v>58231867.8346713</c:v>
                </c:pt>
                <c:pt idx="202">
                  <c:v>58231867.8346616</c:v>
                </c:pt>
                <c:pt idx="203">
                  <c:v>58231867.8346612</c:v>
                </c:pt>
                <c:pt idx="204">
                  <c:v>58231867.8348244</c:v>
                </c:pt>
                <c:pt idx="205">
                  <c:v>63186391.6761704</c:v>
                </c:pt>
                <c:pt idx="206">
                  <c:v>63186391.6761704</c:v>
                </c:pt>
                <c:pt idx="207">
                  <c:v>63186391.6766332</c:v>
                </c:pt>
                <c:pt idx="208">
                  <c:v>63186391.6766323</c:v>
                </c:pt>
                <c:pt idx="209">
                  <c:v>63186391.6766328</c:v>
                </c:pt>
                <c:pt idx="210">
                  <c:v>63186391.6766342</c:v>
                </c:pt>
                <c:pt idx="211">
                  <c:v>63186391.6766364</c:v>
                </c:pt>
                <c:pt idx="212">
                  <c:v>63186391.6766456</c:v>
                </c:pt>
                <c:pt idx="213">
                  <c:v>63186391.6766469</c:v>
                </c:pt>
                <c:pt idx="214">
                  <c:v>63186391.6766395</c:v>
                </c:pt>
                <c:pt idx="215">
                  <c:v>63186391.6766392</c:v>
                </c:pt>
                <c:pt idx="216">
                  <c:v>63186391.6768292</c:v>
                </c:pt>
                <c:pt idx="217">
                  <c:v>68230427.0803246</c:v>
                </c:pt>
                <c:pt idx="218">
                  <c:v>68230427.0803246</c:v>
                </c:pt>
                <c:pt idx="219">
                  <c:v>68230427.0807967</c:v>
                </c:pt>
                <c:pt idx="220">
                  <c:v>68230427.0807959</c:v>
                </c:pt>
                <c:pt idx="221">
                  <c:v>68230427.0807964</c:v>
                </c:pt>
                <c:pt idx="222">
                  <c:v>68230427.0807976</c:v>
                </c:pt>
                <c:pt idx="223">
                  <c:v>68230427.0807997</c:v>
                </c:pt>
                <c:pt idx="224">
                  <c:v>68230427.0808077</c:v>
                </c:pt>
                <c:pt idx="225">
                  <c:v>68230427.0808088</c:v>
                </c:pt>
                <c:pt idx="226">
                  <c:v>68230427.0808024</c:v>
                </c:pt>
                <c:pt idx="227">
                  <c:v>68230427.0808021</c:v>
                </c:pt>
                <c:pt idx="228">
                  <c:v>68230427.0810085</c:v>
                </c:pt>
                <c:pt idx="229">
                  <c:v>72502629.8356097</c:v>
                </c:pt>
                <c:pt idx="230">
                  <c:v>72502629.8356097</c:v>
                </c:pt>
                <c:pt idx="231">
                  <c:v>72502629.8360848</c:v>
                </c:pt>
                <c:pt idx="232">
                  <c:v>72502629.8360839</c:v>
                </c:pt>
                <c:pt idx="233">
                  <c:v>72502629.8360844</c:v>
                </c:pt>
                <c:pt idx="234">
                  <c:v>72502629.8360857</c:v>
                </c:pt>
                <c:pt idx="235">
                  <c:v>72502629.8360879</c:v>
                </c:pt>
                <c:pt idx="236">
                  <c:v>72502629.836096</c:v>
                </c:pt>
                <c:pt idx="237">
                  <c:v>72502629.8360971</c:v>
                </c:pt>
                <c:pt idx="238">
                  <c:v>72502629.8360908</c:v>
                </c:pt>
                <c:pt idx="239">
                  <c:v>72502629.8360905</c:v>
                </c:pt>
                <c:pt idx="240">
                  <c:v>72502629.8363079</c:v>
                </c:pt>
                <c:pt idx="241">
                  <c:v>75733775.5977309</c:v>
                </c:pt>
                <c:pt idx="242">
                  <c:v>75733775.5977309</c:v>
                </c:pt>
                <c:pt idx="243">
                  <c:v>75733775.5982064</c:v>
                </c:pt>
                <c:pt idx="244">
                  <c:v>75733775.5982056</c:v>
                </c:pt>
                <c:pt idx="245">
                  <c:v>75733775.5982061</c:v>
                </c:pt>
                <c:pt idx="246">
                  <c:v>75733775.5982073</c:v>
                </c:pt>
                <c:pt idx="247">
                  <c:v>75733775.5982095</c:v>
                </c:pt>
                <c:pt idx="248">
                  <c:v>75733775.5982174</c:v>
                </c:pt>
                <c:pt idx="249">
                  <c:v>75733775.5982185</c:v>
                </c:pt>
                <c:pt idx="250">
                  <c:v>75733775.5982124</c:v>
                </c:pt>
                <c:pt idx="251">
                  <c:v>75733775.5982122</c:v>
                </c:pt>
                <c:pt idx="252">
                  <c:v>75733775.5984368</c:v>
                </c:pt>
                <c:pt idx="253">
                  <c:v>78464530.2431953</c:v>
                </c:pt>
                <c:pt idx="254">
                  <c:v>78464530.2431953</c:v>
                </c:pt>
                <c:pt idx="255">
                  <c:v>78464530.2436725</c:v>
                </c:pt>
                <c:pt idx="256">
                  <c:v>78464530.2436717</c:v>
                </c:pt>
                <c:pt idx="257">
                  <c:v>78464530.2436722</c:v>
                </c:pt>
                <c:pt idx="258">
                  <c:v>78464530.2436735</c:v>
                </c:pt>
                <c:pt idx="259">
                  <c:v>78464530.2436755</c:v>
                </c:pt>
                <c:pt idx="260">
                  <c:v>78464530.2436823</c:v>
                </c:pt>
                <c:pt idx="261">
                  <c:v>78464530.2436832</c:v>
                </c:pt>
                <c:pt idx="262">
                  <c:v>78464530.2436782</c:v>
                </c:pt>
                <c:pt idx="263">
                  <c:v>78464530.2436779</c:v>
                </c:pt>
                <c:pt idx="264">
                  <c:v>78464530.2439049</c:v>
                </c:pt>
                <c:pt idx="265">
                  <c:v>78697283.2145095</c:v>
                </c:pt>
                <c:pt idx="266">
                  <c:v>78697283.2145095</c:v>
                </c:pt>
                <c:pt idx="267">
                  <c:v>78697283.2149822</c:v>
                </c:pt>
                <c:pt idx="268">
                  <c:v>78697283.2149814</c:v>
                </c:pt>
                <c:pt idx="269">
                  <c:v>78697283.2149816</c:v>
                </c:pt>
                <c:pt idx="270">
                  <c:v>78697283.2149829</c:v>
                </c:pt>
                <c:pt idx="271">
                  <c:v>78697283.2149858</c:v>
                </c:pt>
                <c:pt idx="272">
                  <c:v>78697283.2149957</c:v>
                </c:pt>
                <c:pt idx="273">
                  <c:v>78697283.214997</c:v>
                </c:pt>
                <c:pt idx="274">
                  <c:v>78697283.2149895</c:v>
                </c:pt>
                <c:pt idx="275">
                  <c:v>78697283.2149892</c:v>
                </c:pt>
                <c:pt idx="276">
                  <c:v>78697283.2152208</c:v>
                </c:pt>
                <c:pt idx="277">
                  <c:v>79915898.4304632</c:v>
                </c:pt>
                <c:pt idx="278">
                  <c:v>79915898.4304632</c:v>
                </c:pt>
                <c:pt idx="279">
                  <c:v>79915898.4309404</c:v>
                </c:pt>
                <c:pt idx="280">
                  <c:v>79915898.4309396</c:v>
                </c:pt>
                <c:pt idx="281">
                  <c:v>79915898.43094</c:v>
                </c:pt>
                <c:pt idx="282">
                  <c:v>79915898.4309412</c:v>
                </c:pt>
                <c:pt idx="283">
                  <c:v>79915898.4309431</c:v>
                </c:pt>
                <c:pt idx="284">
                  <c:v>79915898.4309499</c:v>
                </c:pt>
                <c:pt idx="285">
                  <c:v>79915898.430951</c:v>
                </c:pt>
                <c:pt idx="286">
                  <c:v>79915898.4309457</c:v>
                </c:pt>
                <c:pt idx="287">
                  <c:v>79915898.4309454</c:v>
                </c:pt>
                <c:pt idx="288">
                  <c:v>79915898.4311748</c:v>
                </c:pt>
                <c:pt idx="289">
                  <c:v>79700131.6510008</c:v>
                </c:pt>
                <c:pt idx="290">
                  <c:v>79700131.6510008</c:v>
                </c:pt>
                <c:pt idx="291">
                  <c:v>79700131.6514773</c:v>
                </c:pt>
                <c:pt idx="292">
                  <c:v>79700131.6514765</c:v>
                </c:pt>
                <c:pt idx="293">
                  <c:v>79700131.6514769</c:v>
                </c:pt>
                <c:pt idx="294">
                  <c:v>79700131.6514782</c:v>
                </c:pt>
                <c:pt idx="295">
                  <c:v>79700131.6514804</c:v>
                </c:pt>
                <c:pt idx="296">
                  <c:v>79700131.6514876</c:v>
                </c:pt>
                <c:pt idx="297">
                  <c:v>79700131.6514886</c:v>
                </c:pt>
                <c:pt idx="298">
                  <c:v>79700131.6514832</c:v>
                </c:pt>
                <c:pt idx="299">
                  <c:v>79700131.6514829</c:v>
                </c:pt>
                <c:pt idx="300">
                  <c:v>79700131.6517123</c:v>
                </c:pt>
                <c:pt idx="301">
                  <c:v>79689495.8545121</c:v>
                </c:pt>
                <c:pt idx="302">
                  <c:v>79689495.8545121</c:v>
                </c:pt>
                <c:pt idx="303">
                  <c:v>79689495.8549885</c:v>
                </c:pt>
                <c:pt idx="304">
                  <c:v>79689495.8549877</c:v>
                </c:pt>
                <c:pt idx="305">
                  <c:v>79689495.8549882</c:v>
                </c:pt>
                <c:pt idx="306">
                  <c:v>79689495.8549894</c:v>
                </c:pt>
                <c:pt idx="307">
                  <c:v>79689495.8549916</c:v>
                </c:pt>
                <c:pt idx="308">
                  <c:v>79689495.8549989</c:v>
                </c:pt>
                <c:pt idx="309">
                  <c:v>79689495.8549999</c:v>
                </c:pt>
                <c:pt idx="310">
                  <c:v>79689495.8549945</c:v>
                </c:pt>
                <c:pt idx="311">
                  <c:v>79689495.8549942</c:v>
                </c:pt>
                <c:pt idx="312">
                  <c:v>79689495.8552236</c:v>
                </c:pt>
                <c:pt idx="313">
                  <c:v>79683712.255855</c:v>
                </c:pt>
                <c:pt idx="314">
                  <c:v>79683712.255855</c:v>
                </c:pt>
                <c:pt idx="315">
                  <c:v>79683712.2563314</c:v>
                </c:pt>
                <c:pt idx="316">
                  <c:v>79683712.2563305</c:v>
                </c:pt>
                <c:pt idx="317">
                  <c:v>79683712.256331</c:v>
                </c:pt>
                <c:pt idx="318">
                  <c:v>79683712.2563323</c:v>
                </c:pt>
                <c:pt idx="319">
                  <c:v>79683712.2563345</c:v>
                </c:pt>
                <c:pt idx="320">
                  <c:v>79683712.2563418</c:v>
                </c:pt>
                <c:pt idx="321">
                  <c:v>79683712.2563428</c:v>
                </c:pt>
                <c:pt idx="322">
                  <c:v>79683712.2563373</c:v>
                </c:pt>
                <c:pt idx="323">
                  <c:v>79683712.256337</c:v>
                </c:pt>
                <c:pt idx="324">
                  <c:v>79683712.2565664</c:v>
                </c:pt>
                <c:pt idx="325">
                  <c:v>79688519.6046138</c:v>
                </c:pt>
                <c:pt idx="326">
                  <c:v>79688519.6046138</c:v>
                </c:pt>
                <c:pt idx="327">
                  <c:v>79688519.6050902</c:v>
                </c:pt>
                <c:pt idx="328">
                  <c:v>79688519.6050894</c:v>
                </c:pt>
                <c:pt idx="329">
                  <c:v>79688519.6050898</c:v>
                </c:pt>
                <c:pt idx="330">
                  <c:v>79688519.6050911</c:v>
                </c:pt>
                <c:pt idx="331">
                  <c:v>79688519.6050933</c:v>
                </c:pt>
                <c:pt idx="332">
                  <c:v>79688519.6051006</c:v>
                </c:pt>
                <c:pt idx="333">
                  <c:v>79688519.6051016</c:v>
                </c:pt>
                <c:pt idx="334">
                  <c:v>79688519.6050961</c:v>
                </c:pt>
                <c:pt idx="335">
                  <c:v>79688519.6050958</c:v>
                </c:pt>
                <c:pt idx="336">
                  <c:v>79688519.6053253</c:v>
                </c:pt>
                <c:pt idx="337">
                  <c:v>79689219.6522749</c:v>
                </c:pt>
                <c:pt idx="338">
                  <c:v>79689219.6522749</c:v>
                </c:pt>
                <c:pt idx="339">
                  <c:v>79689219.6527514</c:v>
                </c:pt>
                <c:pt idx="340">
                  <c:v>79689219.6527505</c:v>
                </c:pt>
                <c:pt idx="341">
                  <c:v>79689219.652751</c:v>
                </c:pt>
                <c:pt idx="342">
                  <c:v>79689219.6527523</c:v>
                </c:pt>
                <c:pt idx="343">
                  <c:v>79689219.6527544</c:v>
                </c:pt>
                <c:pt idx="344">
                  <c:v>79689219.6527617</c:v>
                </c:pt>
                <c:pt idx="345">
                  <c:v>79689219.6527627</c:v>
                </c:pt>
                <c:pt idx="346">
                  <c:v>79689219.6527573</c:v>
                </c:pt>
                <c:pt idx="347">
                  <c:v>79689219.652757</c:v>
                </c:pt>
                <c:pt idx="348">
                  <c:v>79689219.6529864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Main!$C$2:$C$350</c:f>
              <c:numCache>
                <c:formatCode>General</c:formatCode>
                <c:ptCount val="349"/>
                <c:pt idx="0">
                  <c:v>0</c:v>
                </c:pt>
                <c:pt idx="1">
                  <c:v>25475681.4767018</c:v>
                </c:pt>
                <c:pt idx="2">
                  <c:v>25475681.4767018</c:v>
                </c:pt>
                <c:pt idx="3">
                  <c:v>25475681.473932</c:v>
                </c:pt>
                <c:pt idx="4">
                  <c:v>25475681.4738896</c:v>
                </c:pt>
                <c:pt idx="5">
                  <c:v>25475681.4738636</c:v>
                </c:pt>
                <c:pt idx="6">
                  <c:v>25475681.4738471</c:v>
                </c:pt>
                <c:pt idx="7">
                  <c:v>25475681.4738369</c:v>
                </c:pt>
                <c:pt idx="8">
                  <c:v>25475681.4730732</c:v>
                </c:pt>
                <c:pt idx="9">
                  <c:v>25475681.4730443</c:v>
                </c:pt>
                <c:pt idx="10">
                  <c:v>25475681.4738442</c:v>
                </c:pt>
                <c:pt idx="11">
                  <c:v>25475681.4738794</c:v>
                </c:pt>
                <c:pt idx="12">
                  <c:v>25475681.2661205</c:v>
                </c:pt>
                <c:pt idx="13">
                  <c:v>14911783.931481</c:v>
                </c:pt>
                <c:pt idx="14">
                  <c:v>14911783.931481</c:v>
                </c:pt>
                <c:pt idx="15">
                  <c:v>14911783.9288342</c:v>
                </c:pt>
                <c:pt idx="16">
                  <c:v>14911783.9287814</c:v>
                </c:pt>
                <c:pt idx="17">
                  <c:v>14911783.928751</c:v>
                </c:pt>
                <c:pt idx="18">
                  <c:v>14911783.928734</c:v>
                </c:pt>
                <c:pt idx="19">
                  <c:v>14911783.9287279</c:v>
                </c:pt>
                <c:pt idx="20">
                  <c:v>14911783.9284973</c:v>
                </c:pt>
                <c:pt idx="21">
                  <c:v>14911783.9285046</c:v>
                </c:pt>
                <c:pt idx="22">
                  <c:v>14911783.9287606</c:v>
                </c:pt>
                <c:pt idx="23">
                  <c:v>14911783.9288047</c:v>
                </c:pt>
                <c:pt idx="24">
                  <c:v>14911783.8788742</c:v>
                </c:pt>
                <c:pt idx="25">
                  <c:v>13310667.4094724</c:v>
                </c:pt>
                <c:pt idx="26">
                  <c:v>13310667.4094724</c:v>
                </c:pt>
                <c:pt idx="27">
                  <c:v>13310667.4069322</c:v>
                </c:pt>
                <c:pt idx="28">
                  <c:v>13310667.4068775</c:v>
                </c:pt>
                <c:pt idx="29">
                  <c:v>13310667.4068484</c:v>
                </c:pt>
                <c:pt idx="30">
                  <c:v>13310667.4068356</c:v>
                </c:pt>
                <c:pt idx="31">
                  <c:v>13310667.4068385</c:v>
                </c:pt>
                <c:pt idx="32">
                  <c:v>13310667.4067509</c:v>
                </c:pt>
                <c:pt idx="33">
                  <c:v>13310667.4067709</c:v>
                </c:pt>
                <c:pt idx="34">
                  <c:v>13310667.406885</c:v>
                </c:pt>
                <c:pt idx="35">
                  <c:v>13310667.4069275</c:v>
                </c:pt>
                <c:pt idx="36">
                  <c:v>13310667.3713824</c:v>
                </c:pt>
                <c:pt idx="37">
                  <c:v>10514299.4962252</c:v>
                </c:pt>
                <c:pt idx="38">
                  <c:v>10514299.4962252</c:v>
                </c:pt>
                <c:pt idx="39">
                  <c:v>10514299.4941527</c:v>
                </c:pt>
                <c:pt idx="40">
                  <c:v>10514299.4940955</c:v>
                </c:pt>
                <c:pt idx="41">
                  <c:v>10514299.4940747</c:v>
                </c:pt>
                <c:pt idx="42">
                  <c:v>10514299.4940794</c:v>
                </c:pt>
                <c:pt idx="43">
                  <c:v>10514299.4941154</c:v>
                </c:pt>
                <c:pt idx="44">
                  <c:v>10514299.4943042</c:v>
                </c:pt>
                <c:pt idx="45">
                  <c:v>10514299.4943469</c:v>
                </c:pt>
                <c:pt idx="46">
                  <c:v>10514299.4942026</c:v>
                </c:pt>
                <c:pt idx="47">
                  <c:v>10514299.4942346</c:v>
                </c:pt>
                <c:pt idx="48">
                  <c:v>10514299.4773318</c:v>
                </c:pt>
                <c:pt idx="49">
                  <c:v>8752362.91338079</c:v>
                </c:pt>
                <c:pt idx="50">
                  <c:v>8752362.91338079</c:v>
                </c:pt>
                <c:pt idx="51">
                  <c:v>8752362.91192712</c:v>
                </c:pt>
                <c:pt idx="52">
                  <c:v>8752362.91187414</c:v>
                </c:pt>
                <c:pt idx="53">
                  <c:v>8752362.91186261</c:v>
                </c:pt>
                <c:pt idx="54">
                  <c:v>8752362.91188119</c:v>
                </c:pt>
                <c:pt idx="55">
                  <c:v>8752362.91193894</c:v>
                </c:pt>
                <c:pt idx="56">
                  <c:v>8752362.91220867</c:v>
                </c:pt>
                <c:pt idx="57">
                  <c:v>8752362.91225225</c:v>
                </c:pt>
                <c:pt idx="58">
                  <c:v>8752362.91204287</c:v>
                </c:pt>
                <c:pt idx="59">
                  <c:v>8752362.91206342</c:v>
                </c:pt>
                <c:pt idx="60">
                  <c:v>8752362.90275326</c:v>
                </c:pt>
                <c:pt idx="61">
                  <c:v>7272702.90988624</c:v>
                </c:pt>
                <c:pt idx="62">
                  <c:v>7272702.90988624</c:v>
                </c:pt>
                <c:pt idx="63">
                  <c:v>7272702.90915387</c:v>
                </c:pt>
                <c:pt idx="64">
                  <c:v>7272702.90911489</c:v>
                </c:pt>
                <c:pt idx="65">
                  <c:v>7272702.90911016</c:v>
                </c:pt>
                <c:pt idx="66">
                  <c:v>7272702.90913053</c:v>
                </c:pt>
                <c:pt idx="67">
                  <c:v>7272702.90918311</c:v>
                </c:pt>
                <c:pt idx="68">
                  <c:v>7272702.90939135</c:v>
                </c:pt>
                <c:pt idx="69">
                  <c:v>7272702.90942189</c:v>
                </c:pt>
                <c:pt idx="70">
                  <c:v>7272702.90926623</c:v>
                </c:pt>
                <c:pt idx="71">
                  <c:v>7272702.90927751</c:v>
                </c:pt>
                <c:pt idx="72">
                  <c:v>7272702.90437047</c:v>
                </c:pt>
                <c:pt idx="73">
                  <c:v>6335186.81704281</c:v>
                </c:pt>
                <c:pt idx="74">
                  <c:v>6335186.81704281</c:v>
                </c:pt>
                <c:pt idx="75">
                  <c:v>6335186.81681815</c:v>
                </c:pt>
                <c:pt idx="76">
                  <c:v>6335186.8167939</c:v>
                </c:pt>
                <c:pt idx="77">
                  <c:v>6335186.81679167</c:v>
                </c:pt>
                <c:pt idx="78">
                  <c:v>6335186.81680555</c:v>
                </c:pt>
                <c:pt idx="79">
                  <c:v>6335186.81683981</c:v>
                </c:pt>
                <c:pt idx="80">
                  <c:v>6335186.81696644</c:v>
                </c:pt>
                <c:pt idx="81">
                  <c:v>6335186.81698486</c:v>
                </c:pt>
                <c:pt idx="82">
                  <c:v>6335186.81689193</c:v>
                </c:pt>
                <c:pt idx="83">
                  <c:v>6335186.81689834</c:v>
                </c:pt>
                <c:pt idx="84">
                  <c:v>6335186.81421894</c:v>
                </c:pt>
                <c:pt idx="85">
                  <c:v>5835278.88056902</c:v>
                </c:pt>
                <c:pt idx="86">
                  <c:v>5835278.88056902</c:v>
                </c:pt>
                <c:pt idx="87">
                  <c:v>5835278.88065733</c:v>
                </c:pt>
                <c:pt idx="88">
                  <c:v>5835278.88064329</c:v>
                </c:pt>
                <c:pt idx="89">
                  <c:v>5835278.88064207</c:v>
                </c:pt>
                <c:pt idx="90">
                  <c:v>5835278.88065025</c:v>
                </c:pt>
                <c:pt idx="91">
                  <c:v>5835278.88067024</c:v>
                </c:pt>
                <c:pt idx="92">
                  <c:v>5835278.88074283</c:v>
                </c:pt>
                <c:pt idx="93">
                  <c:v>5835278.88075342</c:v>
                </c:pt>
                <c:pt idx="94">
                  <c:v>5835278.88070042</c:v>
                </c:pt>
                <c:pt idx="95">
                  <c:v>5835278.88070406</c:v>
                </c:pt>
                <c:pt idx="96">
                  <c:v>5835278.87927953</c:v>
                </c:pt>
                <c:pt idx="97">
                  <c:v>5750250.01539098</c:v>
                </c:pt>
                <c:pt idx="98">
                  <c:v>5750250.01539098</c:v>
                </c:pt>
                <c:pt idx="99">
                  <c:v>5750250.01565889</c:v>
                </c:pt>
                <c:pt idx="100">
                  <c:v>5750250.01565084</c:v>
                </c:pt>
                <c:pt idx="101">
                  <c:v>5750250.01565016</c:v>
                </c:pt>
                <c:pt idx="102">
                  <c:v>5750250.01565486</c:v>
                </c:pt>
                <c:pt idx="103">
                  <c:v>5750250.01566632</c:v>
                </c:pt>
                <c:pt idx="104">
                  <c:v>5750250.01570782</c:v>
                </c:pt>
                <c:pt idx="105">
                  <c:v>5750250.01571389</c:v>
                </c:pt>
                <c:pt idx="106">
                  <c:v>5750250.01568362</c:v>
                </c:pt>
                <c:pt idx="107">
                  <c:v>5750250.0156857</c:v>
                </c:pt>
                <c:pt idx="108">
                  <c:v>5750250.01496749</c:v>
                </c:pt>
                <c:pt idx="109">
                  <c:v>6069357.572718</c:v>
                </c:pt>
                <c:pt idx="110">
                  <c:v>6069357.572718</c:v>
                </c:pt>
                <c:pt idx="111">
                  <c:v>6069357.57308873</c:v>
                </c:pt>
                <c:pt idx="112">
                  <c:v>6069357.57308413</c:v>
                </c:pt>
                <c:pt idx="113">
                  <c:v>6069357.57308374</c:v>
                </c:pt>
                <c:pt idx="114">
                  <c:v>6069357.57308643</c:v>
                </c:pt>
                <c:pt idx="115">
                  <c:v>6069357.573093</c:v>
                </c:pt>
                <c:pt idx="116">
                  <c:v>6069357.57311672</c:v>
                </c:pt>
                <c:pt idx="117">
                  <c:v>6069357.57312018</c:v>
                </c:pt>
                <c:pt idx="118">
                  <c:v>6069357.57310289</c:v>
                </c:pt>
                <c:pt idx="119">
                  <c:v>6069357.57310407</c:v>
                </c:pt>
                <c:pt idx="120">
                  <c:v>6069357.5727887</c:v>
                </c:pt>
                <c:pt idx="121">
                  <c:v>6814944.48412625</c:v>
                </c:pt>
                <c:pt idx="122">
                  <c:v>6814944.48412625</c:v>
                </c:pt>
                <c:pt idx="123">
                  <c:v>6814944.48455555</c:v>
                </c:pt>
                <c:pt idx="124">
                  <c:v>6814944.48455291</c:v>
                </c:pt>
                <c:pt idx="125">
                  <c:v>6814944.48455269</c:v>
                </c:pt>
                <c:pt idx="126">
                  <c:v>6814944.48455424</c:v>
                </c:pt>
                <c:pt idx="127">
                  <c:v>6814944.484558</c:v>
                </c:pt>
                <c:pt idx="128">
                  <c:v>6814944.48457161</c:v>
                </c:pt>
                <c:pt idx="129">
                  <c:v>6814944.48457359</c:v>
                </c:pt>
                <c:pt idx="130">
                  <c:v>6814944.48456367</c:v>
                </c:pt>
                <c:pt idx="131">
                  <c:v>6814944.48456435</c:v>
                </c:pt>
                <c:pt idx="132">
                  <c:v>6814944.48447826</c:v>
                </c:pt>
                <c:pt idx="133">
                  <c:v>8040381.45912335</c:v>
                </c:pt>
                <c:pt idx="134">
                  <c:v>8040381.45912335</c:v>
                </c:pt>
                <c:pt idx="135">
                  <c:v>8040381.45958604</c:v>
                </c:pt>
                <c:pt idx="136">
                  <c:v>8040381.45958453</c:v>
                </c:pt>
                <c:pt idx="137">
                  <c:v>8040381.4595844</c:v>
                </c:pt>
                <c:pt idx="138">
                  <c:v>8040381.45958529</c:v>
                </c:pt>
                <c:pt idx="139">
                  <c:v>8040381.45958746</c:v>
                </c:pt>
                <c:pt idx="140">
                  <c:v>8040381.4595953</c:v>
                </c:pt>
                <c:pt idx="141">
                  <c:v>8040381.45959644</c:v>
                </c:pt>
                <c:pt idx="142">
                  <c:v>8040381.45959073</c:v>
                </c:pt>
                <c:pt idx="143">
                  <c:v>8040381.45959111</c:v>
                </c:pt>
                <c:pt idx="144">
                  <c:v>8040381.45963572</c:v>
                </c:pt>
                <c:pt idx="145">
                  <c:v>9828139.89801523</c:v>
                </c:pt>
                <c:pt idx="146">
                  <c:v>9828139.89801523</c:v>
                </c:pt>
                <c:pt idx="147">
                  <c:v>9828139.89849694</c:v>
                </c:pt>
                <c:pt idx="148">
                  <c:v>9828139.89849607</c:v>
                </c:pt>
                <c:pt idx="149">
                  <c:v>9828139.898496</c:v>
                </c:pt>
                <c:pt idx="150">
                  <c:v>9828139.89849652</c:v>
                </c:pt>
                <c:pt idx="151">
                  <c:v>9828139.89849778</c:v>
                </c:pt>
                <c:pt idx="152">
                  <c:v>9828139.89850233</c:v>
                </c:pt>
                <c:pt idx="153">
                  <c:v>9828139.89850299</c:v>
                </c:pt>
                <c:pt idx="154">
                  <c:v>9828139.89849967</c:v>
                </c:pt>
                <c:pt idx="155">
                  <c:v>9828139.89849989</c:v>
                </c:pt>
                <c:pt idx="156">
                  <c:v>9828139.89861897</c:v>
                </c:pt>
                <c:pt idx="157">
                  <c:v>12285698.0751673</c:v>
                </c:pt>
                <c:pt idx="158">
                  <c:v>12285698.0751673</c:v>
                </c:pt>
                <c:pt idx="159">
                  <c:v>12285698.0756598</c:v>
                </c:pt>
                <c:pt idx="160">
                  <c:v>12285698.0756593</c:v>
                </c:pt>
                <c:pt idx="161">
                  <c:v>12285698.0756592</c:v>
                </c:pt>
                <c:pt idx="162">
                  <c:v>12285698.0756596</c:v>
                </c:pt>
                <c:pt idx="163">
                  <c:v>12285698.0756603</c:v>
                </c:pt>
                <c:pt idx="164">
                  <c:v>12285698.075663</c:v>
                </c:pt>
                <c:pt idx="165">
                  <c:v>12285698.0756634</c:v>
                </c:pt>
                <c:pt idx="166">
                  <c:v>12285698.0756614</c:v>
                </c:pt>
                <c:pt idx="167">
                  <c:v>12285698.0756615</c:v>
                </c:pt>
                <c:pt idx="168">
                  <c:v>12285698.0758231</c:v>
                </c:pt>
                <c:pt idx="169">
                  <c:v>15528474.4636071</c:v>
                </c:pt>
                <c:pt idx="170">
                  <c:v>15528474.4636071</c:v>
                </c:pt>
                <c:pt idx="171">
                  <c:v>15528474.4641058</c:v>
                </c:pt>
                <c:pt idx="172">
                  <c:v>15528474.4641055</c:v>
                </c:pt>
                <c:pt idx="173">
                  <c:v>15528474.4641055</c:v>
                </c:pt>
                <c:pt idx="174">
                  <c:v>15528474.4641057</c:v>
                </c:pt>
                <c:pt idx="175">
                  <c:v>15528474.4641061</c:v>
                </c:pt>
                <c:pt idx="176">
                  <c:v>15528474.4641077</c:v>
                </c:pt>
                <c:pt idx="177">
                  <c:v>15528474.464108</c:v>
                </c:pt>
                <c:pt idx="178">
                  <c:v>15528474.4641068</c:v>
                </c:pt>
                <c:pt idx="179">
                  <c:v>15528474.4641069</c:v>
                </c:pt>
                <c:pt idx="180">
                  <c:v>15528474.4642926</c:v>
                </c:pt>
                <c:pt idx="181">
                  <c:v>19636391.9769471</c:v>
                </c:pt>
                <c:pt idx="182">
                  <c:v>19636391.9769471</c:v>
                </c:pt>
                <c:pt idx="183">
                  <c:v>19636391.9774493</c:v>
                </c:pt>
                <c:pt idx="184">
                  <c:v>19636391.9774491</c:v>
                </c:pt>
                <c:pt idx="185">
                  <c:v>19636391.9774491</c:v>
                </c:pt>
                <c:pt idx="186">
                  <c:v>19636391.9774492</c:v>
                </c:pt>
                <c:pt idx="187">
                  <c:v>19636391.9774495</c:v>
                </c:pt>
                <c:pt idx="188">
                  <c:v>19636391.9774505</c:v>
                </c:pt>
                <c:pt idx="189">
                  <c:v>19636391.9774506</c:v>
                </c:pt>
                <c:pt idx="190">
                  <c:v>19636391.9774499</c:v>
                </c:pt>
                <c:pt idx="191">
                  <c:v>19636391.9774499</c:v>
                </c:pt>
                <c:pt idx="192">
                  <c:v>19636391.9776495</c:v>
                </c:pt>
                <c:pt idx="193">
                  <c:v>24575646.7312904</c:v>
                </c:pt>
                <c:pt idx="194">
                  <c:v>24575646.7312904</c:v>
                </c:pt>
                <c:pt idx="195">
                  <c:v>24575646.7317946</c:v>
                </c:pt>
                <c:pt idx="196">
                  <c:v>24575646.7317944</c:v>
                </c:pt>
                <c:pt idx="197">
                  <c:v>24575646.7317944</c:v>
                </c:pt>
                <c:pt idx="198">
                  <c:v>24575646.7317945</c:v>
                </c:pt>
                <c:pt idx="199">
                  <c:v>24575646.7317947</c:v>
                </c:pt>
                <c:pt idx="200">
                  <c:v>24575646.7317954</c:v>
                </c:pt>
                <c:pt idx="201">
                  <c:v>24575646.7317955</c:v>
                </c:pt>
                <c:pt idx="202">
                  <c:v>24575646.731795</c:v>
                </c:pt>
                <c:pt idx="203">
                  <c:v>24575646.731795</c:v>
                </c:pt>
                <c:pt idx="204">
                  <c:v>24575646.7320025</c:v>
                </c:pt>
                <c:pt idx="205">
                  <c:v>30061884.851222</c:v>
                </c:pt>
                <c:pt idx="206">
                  <c:v>30061884.851222</c:v>
                </c:pt>
                <c:pt idx="207">
                  <c:v>30061884.8517271</c:v>
                </c:pt>
                <c:pt idx="208">
                  <c:v>30061884.851727</c:v>
                </c:pt>
                <c:pt idx="209">
                  <c:v>30061884.851727</c:v>
                </c:pt>
                <c:pt idx="210">
                  <c:v>30061884.8517271</c:v>
                </c:pt>
                <c:pt idx="211">
                  <c:v>30061884.8517273</c:v>
                </c:pt>
                <c:pt idx="212">
                  <c:v>30061884.8517278</c:v>
                </c:pt>
                <c:pt idx="213">
                  <c:v>30061884.8517279</c:v>
                </c:pt>
                <c:pt idx="214">
                  <c:v>30061884.8517275</c:v>
                </c:pt>
                <c:pt idx="215">
                  <c:v>30061884.8517275</c:v>
                </c:pt>
                <c:pt idx="216">
                  <c:v>30061884.8519396</c:v>
                </c:pt>
                <c:pt idx="217">
                  <c:v>35455389.704506</c:v>
                </c:pt>
                <c:pt idx="218">
                  <c:v>35455389.704506</c:v>
                </c:pt>
                <c:pt idx="219">
                  <c:v>35455389.7050117</c:v>
                </c:pt>
                <c:pt idx="220">
                  <c:v>35455389.7050116</c:v>
                </c:pt>
                <c:pt idx="221">
                  <c:v>35455389.7050116</c:v>
                </c:pt>
                <c:pt idx="222">
                  <c:v>35455389.7050116</c:v>
                </c:pt>
                <c:pt idx="223">
                  <c:v>35455389.7050118</c:v>
                </c:pt>
                <c:pt idx="224">
                  <c:v>35455389.7050122</c:v>
                </c:pt>
                <c:pt idx="225">
                  <c:v>35455389.7050123</c:v>
                </c:pt>
                <c:pt idx="226">
                  <c:v>35455389.705012</c:v>
                </c:pt>
                <c:pt idx="227">
                  <c:v>35455389.705012</c:v>
                </c:pt>
                <c:pt idx="228">
                  <c:v>35455389.7052267</c:v>
                </c:pt>
                <c:pt idx="229">
                  <c:v>39925816.518456</c:v>
                </c:pt>
                <c:pt idx="230">
                  <c:v>39925816.518456</c:v>
                </c:pt>
                <c:pt idx="231">
                  <c:v>39925816.5189619</c:v>
                </c:pt>
                <c:pt idx="232">
                  <c:v>39925816.5189618</c:v>
                </c:pt>
                <c:pt idx="233">
                  <c:v>39925816.5189618</c:v>
                </c:pt>
                <c:pt idx="234">
                  <c:v>39925816.5189619</c:v>
                </c:pt>
                <c:pt idx="235">
                  <c:v>39925816.518962</c:v>
                </c:pt>
                <c:pt idx="236">
                  <c:v>39925816.5189625</c:v>
                </c:pt>
                <c:pt idx="237">
                  <c:v>39925816.5189626</c:v>
                </c:pt>
                <c:pt idx="238">
                  <c:v>39925816.5189622</c:v>
                </c:pt>
                <c:pt idx="239">
                  <c:v>39925816.5189622</c:v>
                </c:pt>
                <c:pt idx="240">
                  <c:v>39925816.5191786</c:v>
                </c:pt>
                <c:pt idx="241">
                  <c:v>43255509.3038023</c:v>
                </c:pt>
                <c:pt idx="242">
                  <c:v>43255509.3038023</c:v>
                </c:pt>
                <c:pt idx="243">
                  <c:v>43255509.3043082</c:v>
                </c:pt>
                <c:pt idx="244">
                  <c:v>43255509.3043082</c:v>
                </c:pt>
                <c:pt idx="245">
                  <c:v>43255509.3043082</c:v>
                </c:pt>
                <c:pt idx="246">
                  <c:v>43255509.3043082</c:v>
                </c:pt>
                <c:pt idx="247">
                  <c:v>43255509.3043084</c:v>
                </c:pt>
                <c:pt idx="248">
                  <c:v>43255509.3043088</c:v>
                </c:pt>
                <c:pt idx="249">
                  <c:v>43255509.3043089</c:v>
                </c:pt>
                <c:pt idx="250">
                  <c:v>43255509.3043085</c:v>
                </c:pt>
                <c:pt idx="251">
                  <c:v>43255509.3043086</c:v>
                </c:pt>
                <c:pt idx="252">
                  <c:v>43255509.3045258</c:v>
                </c:pt>
                <c:pt idx="253">
                  <c:v>46062778.991962</c:v>
                </c:pt>
                <c:pt idx="254">
                  <c:v>46062778.991962</c:v>
                </c:pt>
                <c:pt idx="255">
                  <c:v>46062778.992468</c:v>
                </c:pt>
                <c:pt idx="256">
                  <c:v>46062778.9924679</c:v>
                </c:pt>
                <c:pt idx="257">
                  <c:v>46062778.9924679</c:v>
                </c:pt>
                <c:pt idx="258">
                  <c:v>46062778.992468</c:v>
                </c:pt>
                <c:pt idx="259">
                  <c:v>46062778.9924681</c:v>
                </c:pt>
                <c:pt idx="260">
                  <c:v>46062778.9924685</c:v>
                </c:pt>
                <c:pt idx="261">
                  <c:v>46062778.9924686</c:v>
                </c:pt>
                <c:pt idx="262">
                  <c:v>46062778.9924683</c:v>
                </c:pt>
                <c:pt idx="263">
                  <c:v>46062778.9924683</c:v>
                </c:pt>
                <c:pt idx="264">
                  <c:v>46062778.992686</c:v>
                </c:pt>
                <c:pt idx="265">
                  <c:v>46258399.5126739</c:v>
                </c:pt>
                <c:pt idx="266">
                  <c:v>46258399.5126739</c:v>
                </c:pt>
                <c:pt idx="267">
                  <c:v>46258399.5131796</c:v>
                </c:pt>
                <c:pt idx="268">
                  <c:v>46258399.5131795</c:v>
                </c:pt>
                <c:pt idx="269">
                  <c:v>46258399.5131795</c:v>
                </c:pt>
                <c:pt idx="270">
                  <c:v>46258399.5131796</c:v>
                </c:pt>
                <c:pt idx="271">
                  <c:v>46258399.5131798</c:v>
                </c:pt>
                <c:pt idx="272">
                  <c:v>46258399.5131804</c:v>
                </c:pt>
                <c:pt idx="273">
                  <c:v>46258399.5131804</c:v>
                </c:pt>
                <c:pt idx="274">
                  <c:v>46258399.51318</c:v>
                </c:pt>
                <c:pt idx="275">
                  <c:v>46258399.51318</c:v>
                </c:pt>
                <c:pt idx="276">
                  <c:v>46258399.5133981</c:v>
                </c:pt>
                <c:pt idx="277">
                  <c:v>47538860.5604393</c:v>
                </c:pt>
                <c:pt idx="278">
                  <c:v>47538860.5604393</c:v>
                </c:pt>
                <c:pt idx="279">
                  <c:v>47538860.5609453</c:v>
                </c:pt>
                <c:pt idx="280">
                  <c:v>47538860.5609452</c:v>
                </c:pt>
                <c:pt idx="281">
                  <c:v>47538860.5609452</c:v>
                </c:pt>
                <c:pt idx="282">
                  <c:v>47538860.5609453</c:v>
                </c:pt>
                <c:pt idx="283">
                  <c:v>47538860.5609454</c:v>
                </c:pt>
                <c:pt idx="284">
                  <c:v>47538860.5609458</c:v>
                </c:pt>
                <c:pt idx="285">
                  <c:v>47538860.5609459</c:v>
                </c:pt>
                <c:pt idx="286">
                  <c:v>47538860.5609456</c:v>
                </c:pt>
                <c:pt idx="287">
                  <c:v>47538860.5609456</c:v>
                </c:pt>
                <c:pt idx="288">
                  <c:v>47538860.5611635</c:v>
                </c:pt>
                <c:pt idx="289">
                  <c:v>47314548.1796016</c:v>
                </c:pt>
                <c:pt idx="290">
                  <c:v>47314548.1796016</c:v>
                </c:pt>
                <c:pt idx="291">
                  <c:v>47314548.1801076</c:v>
                </c:pt>
                <c:pt idx="292">
                  <c:v>47314548.1801075</c:v>
                </c:pt>
                <c:pt idx="293">
                  <c:v>47314548.1801075</c:v>
                </c:pt>
                <c:pt idx="294">
                  <c:v>47314548.1801076</c:v>
                </c:pt>
                <c:pt idx="295">
                  <c:v>47314548.1801077</c:v>
                </c:pt>
                <c:pt idx="296">
                  <c:v>47314548.1801081</c:v>
                </c:pt>
                <c:pt idx="297">
                  <c:v>47314548.1801082</c:v>
                </c:pt>
                <c:pt idx="298">
                  <c:v>47314548.1801079</c:v>
                </c:pt>
                <c:pt idx="299">
                  <c:v>47314548.1801079</c:v>
                </c:pt>
                <c:pt idx="300">
                  <c:v>47314548.1803258</c:v>
                </c:pt>
                <c:pt idx="301">
                  <c:v>47303384.3235587</c:v>
                </c:pt>
                <c:pt idx="302">
                  <c:v>47303384.3235587</c:v>
                </c:pt>
                <c:pt idx="303">
                  <c:v>47303384.3240646</c:v>
                </c:pt>
                <c:pt idx="304">
                  <c:v>47303384.3240645</c:v>
                </c:pt>
                <c:pt idx="305">
                  <c:v>47303384.3240645</c:v>
                </c:pt>
                <c:pt idx="306">
                  <c:v>47303384.3240646</c:v>
                </c:pt>
                <c:pt idx="307">
                  <c:v>47303384.3240647</c:v>
                </c:pt>
                <c:pt idx="308">
                  <c:v>47303384.3240652</c:v>
                </c:pt>
                <c:pt idx="309">
                  <c:v>47303384.3240652</c:v>
                </c:pt>
                <c:pt idx="310">
                  <c:v>47303384.3240649</c:v>
                </c:pt>
                <c:pt idx="311">
                  <c:v>47303384.3240649</c:v>
                </c:pt>
                <c:pt idx="312">
                  <c:v>47303384.3242829</c:v>
                </c:pt>
                <c:pt idx="313">
                  <c:v>47297444.8865452</c:v>
                </c:pt>
                <c:pt idx="314">
                  <c:v>47297444.8865452</c:v>
                </c:pt>
                <c:pt idx="315">
                  <c:v>47297444.8870511</c:v>
                </c:pt>
                <c:pt idx="316">
                  <c:v>47297444.8870511</c:v>
                </c:pt>
                <c:pt idx="317">
                  <c:v>47297444.8870511</c:v>
                </c:pt>
                <c:pt idx="318">
                  <c:v>47297444.8870511</c:v>
                </c:pt>
                <c:pt idx="319">
                  <c:v>47297444.8870513</c:v>
                </c:pt>
                <c:pt idx="320">
                  <c:v>47297444.8870517</c:v>
                </c:pt>
                <c:pt idx="321">
                  <c:v>47297444.8870518</c:v>
                </c:pt>
                <c:pt idx="322">
                  <c:v>47297444.8870515</c:v>
                </c:pt>
                <c:pt idx="323">
                  <c:v>47297444.8870515</c:v>
                </c:pt>
                <c:pt idx="324">
                  <c:v>47297444.8872694</c:v>
                </c:pt>
                <c:pt idx="325">
                  <c:v>47302381.774664</c:v>
                </c:pt>
                <c:pt idx="326">
                  <c:v>47302381.774664</c:v>
                </c:pt>
                <c:pt idx="327">
                  <c:v>47302381.7751699</c:v>
                </c:pt>
                <c:pt idx="328">
                  <c:v>47302381.7751699</c:v>
                </c:pt>
                <c:pt idx="329">
                  <c:v>47302381.7751699</c:v>
                </c:pt>
                <c:pt idx="330">
                  <c:v>47302381.7751699</c:v>
                </c:pt>
                <c:pt idx="331">
                  <c:v>47302381.7751701</c:v>
                </c:pt>
                <c:pt idx="332">
                  <c:v>47302381.7751705</c:v>
                </c:pt>
                <c:pt idx="333">
                  <c:v>47302381.7751706</c:v>
                </c:pt>
                <c:pt idx="334">
                  <c:v>47302381.7751703</c:v>
                </c:pt>
                <c:pt idx="335">
                  <c:v>47302381.7751703</c:v>
                </c:pt>
                <c:pt idx="336">
                  <c:v>47302381.7753882</c:v>
                </c:pt>
                <c:pt idx="337">
                  <c:v>47303100.6810105</c:v>
                </c:pt>
                <c:pt idx="338">
                  <c:v>47303100.6810105</c:v>
                </c:pt>
                <c:pt idx="339">
                  <c:v>47303100.6815164</c:v>
                </c:pt>
                <c:pt idx="340">
                  <c:v>47303100.6815163</c:v>
                </c:pt>
                <c:pt idx="341">
                  <c:v>47303100.6815163</c:v>
                </c:pt>
                <c:pt idx="342">
                  <c:v>47303100.6815164</c:v>
                </c:pt>
                <c:pt idx="343">
                  <c:v>47303100.6815166</c:v>
                </c:pt>
                <c:pt idx="344">
                  <c:v>47303100.681517</c:v>
                </c:pt>
                <c:pt idx="345">
                  <c:v>47303100.681517</c:v>
                </c:pt>
                <c:pt idx="346">
                  <c:v>47303100.6815167</c:v>
                </c:pt>
                <c:pt idx="347">
                  <c:v>47303100.6815168</c:v>
                </c:pt>
                <c:pt idx="348">
                  <c:v>47303100.6817347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Main!$D$2:$D$350</c:f>
              <c:numCache>
                <c:formatCode>General</c:formatCode>
                <c:ptCount val="349"/>
                <c:pt idx="0">
                  <c:v>8213708.66385931</c:v>
                </c:pt>
                <c:pt idx="1">
                  <c:v>146847099.630381</c:v>
                </c:pt>
                <c:pt idx="2">
                  <c:v>146847099.630381</c:v>
                </c:pt>
                <c:pt idx="3">
                  <c:v>146847099.609039</c:v>
                </c:pt>
                <c:pt idx="4">
                  <c:v>146847099.609286</c:v>
                </c:pt>
                <c:pt idx="5">
                  <c:v>146847099.609542</c:v>
                </c:pt>
                <c:pt idx="6">
                  <c:v>146847099.609568</c:v>
                </c:pt>
                <c:pt idx="7">
                  <c:v>146847099.608898</c:v>
                </c:pt>
                <c:pt idx="8">
                  <c:v>146847099.599706</c:v>
                </c:pt>
                <c:pt idx="9">
                  <c:v>146847099.600027</c:v>
                </c:pt>
                <c:pt idx="10">
                  <c:v>146847099.608203</c:v>
                </c:pt>
                <c:pt idx="11">
                  <c:v>146847099.607917</c:v>
                </c:pt>
                <c:pt idx="12">
                  <c:v>146847098.430705</c:v>
                </c:pt>
                <c:pt idx="13">
                  <c:v>86249786.2650643</c:v>
                </c:pt>
                <c:pt idx="14">
                  <c:v>86249786.2650643</c:v>
                </c:pt>
                <c:pt idx="15">
                  <c:v>86249786.2443688</c:v>
                </c:pt>
                <c:pt idx="16">
                  <c:v>86249786.2446715</c:v>
                </c:pt>
                <c:pt idx="17">
                  <c:v>86249786.2449584</c:v>
                </c:pt>
                <c:pt idx="18">
                  <c:v>86249786.2450129</c:v>
                </c:pt>
                <c:pt idx="19">
                  <c:v>86249786.2443999</c:v>
                </c:pt>
                <c:pt idx="20">
                  <c:v>86249786.2404001</c:v>
                </c:pt>
                <c:pt idx="21">
                  <c:v>86249786.2405887</c:v>
                </c:pt>
                <c:pt idx="22">
                  <c:v>86249786.2437952</c:v>
                </c:pt>
                <c:pt idx="23">
                  <c:v>86249786.2434161</c:v>
                </c:pt>
                <c:pt idx="24">
                  <c:v>86249785.9608881</c:v>
                </c:pt>
                <c:pt idx="25">
                  <c:v>76857980.2593203</c:v>
                </c:pt>
                <c:pt idx="26">
                  <c:v>76857980.2593203</c:v>
                </c:pt>
                <c:pt idx="27">
                  <c:v>76857980.2393024</c:v>
                </c:pt>
                <c:pt idx="28">
                  <c:v>76857980.2395914</c:v>
                </c:pt>
                <c:pt idx="29">
                  <c:v>76857980.239882</c:v>
                </c:pt>
                <c:pt idx="30">
                  <c:v>76857980.2399622</c:v>
                </c:pt>
                <c:pt idx="31">
                  <c:v>76857980.2394265</c:v>
                </c:pt>
                <c:pt idx="32">
                  <c:v>76857980.236686</c:v>
                </c:pt>
                <c:pt idx="33">
                  <c:v>76857980.2369072</c:v>
                </c:pt>
                <c:pt idx="34">
                  <c:v>76857980.2389284</c:v>
                </c:pt>
                <c:pt idx="35">
                  <c:v>76857980.2385418</c:v>
                </c:pt>
                <c:pt idx="36">
                  <c:v>76857980.0377339</c:v>
                </c:pt>
                <c:pt idx="37">
                  <c:v>59965119.36205</c:v>
                </c:pt>
                <c:pt idx="38">
                  <c:v>59965119.36205</c:v>
                </c:pt>
                <c:pt idx="39">
                  <c:v>59965119.345077</c:v>
                </c:pt>
                <c:pt idx="40">
                  <c:v>59965119.3452775</c:v>
                </c:pt>
                <c:pt idx="41">
                  <c:v>59965119.3455616</c:v>
                </c:pt>
                <c:pt idx="42">
                  <c:v>59965119.3457312</c:v>
                </c:pt>
                <c:pt idx="43">
                  <c:v>59965119.3454933</c:v>
                </c:pt>
                <c:pt idx="44">
                  <c:v>59965119.3452166</c:v>
                </c:pt>
                <c:pt idx="45">
                  <c:v>59965119.3455244</c:v>
                </c:pt>
                <c:pt idx="46">
                  <c:v>59965119.3453804</c:v>
                </c:pt>
                <c:pt idx="47">
                  <c:v>59965119.3450175</c:v>
                </c:pt>
                <c:pt idx="48">
                  <c:v>59965119.2498838</c:v>
                </c:pt>
                <c:pt idx="49">
                  <c:v>48651409.0135667</c:v>
                </c:pt>
                <c:pt idx="50">
                  <c:v>48651409.0135667</c:v>
                </c:pt>
                <c:pt idx="51">
                  <c:v>48651409.0006555</c:v>
                </c:pt>
                <c:pt idx="52">
                  <c:v>48651409.0007554</c:v>
                </c:pt>
                <c:pt idx="53">
                  <c:v>48651409.0010036</c:v>
                </c:pt>
                <c:pt idx="54">
                  <c:v>48651409.0012272</c:v>
                </c:pt>
                <c:pt idx="55">
                  <c:v>48651409.0012404</c:v>
                </c:pt>
                <c:pt idx="56">
                  <c:v>48651409.0019739</c:v>
                </c:pt>
                <c:pt idx="57">
                  <c:v>48651409.0022694</c:v>
                </c:pt>
                <c:pt idx="58">
                  <c:v>48651409.001408</c:v>
                </c:pt>
                <c:pt idx="59">
                  <c:v>48651409.0011159</c:v>
                </c:pt>
                <c:pt idx="60">
                  <c:v>48651408.9486154</c:v>
                </c:pt>
                <c:pt idx="61">
                  <c:v>38218007.2249021</c:v>
                </c:pt>
                <c:pt idx="62">
                  <c:v>38218007.2249021</c:v>
                </c:pt>
                <c:pt idx="63">
                  <c:v>38218007.2167367</c:v>
                </c:pt>
                <c:pt idx="64">
                  <c:v>38218007.2167672</c:v>
                </c:pt>
                <c:pt idx="65">
                  <c:v>38218007.216942</c:v>
                </c:pt>
                <c:pt idx="66">
                  <c:v>38218007.217137</c:v>
                </c:pt>
                <c:pt idx="67">
                  <c:v>38218007.217248</c:v>
                </c:pt>
                <c:pt idx="68">
                  <c:v>38218007.2179959</c:v>
                </c:pt>
                <c:pt idx="69">
                  <c:v>38218007.2181998</c:v>
                </c:pt>
                <c:pt idx="70">
                  <c:v>38218007.2174731</c:v>
                </c:pt>
                <c:pt idx="71">
                  <c:v>38218007.2172839</c:v>
                </c:pt>
                <c:pt idx="72">
                  <c:v>38218007.1891838</c:v>
                </c:pt>
                <c:pt idx="73">
                  <c:v>30374904.5069064</c:v>
                </c:pt>
                <c:pt idx="74">
                  <c:v>30374904.5069064</c:v>
                </c:pt>
                <c:pt idx="75">
                  <c:v>30374904.5020837</c:v>
                </c:pt>
                <c:pt idx="76">
                  <c:v>30374904.5020943</c:v>
                </c:pt>
                <c:pt idx="77">
                  <c:v>30374904.5022014</c:v>
                </c:pt>
                <c:pt idx="78">
                  <c:v>30374904.5023281</c:v>
                </c:pt>
                <c:pt idx="79">
                  <c:v>30374904.5024141</c:v>
                </c:pt>
                <c:pt idx="80">
                  <c:v>30374904.5028854</c:v>
                </c:pt>
                <c:pt idx="81">
                  <c:v>30374904.5030078</c:v>
                </c:pt>
                <c:pt idx="82">
                  <c:v>30374904.502568</c:v>
                </c:pt>
                <c:pt idx="83">
                  <c:v>30374904.5024559</c:v>
                </c:pt>
                <c:pt idx="84">
                  <c:v>30374904.4865907</c:v>
                </c:pt>
                <c:pt idx="85">
                  <c:v>24331318.1061921</c:v>
                </c:pt>
                <c:pt idx="86">
                  <c:v>24331318.1061921</c:v>
                </c:pt>
                <c:pt idx="87">
                  <c:v>24331318.1034304</c:v>
                </c:pt>
                <c:pt idx="88">
                  <c:v>24331318.1034355</c:v>
                </c:pt>
                <c:pt idx="89">
                  <c:v>24331318.1034972</c:v>
                </c:pt>
                <c:pt idx="90">
                  <c:v>24331318.1035712</c:v>
                </c:pt>
                <c:pt idx="91">
                  <c:v>24331318.1036228</c:v>
                </c:pt>
                <c:pt idx="92">
                  <c:v>24331318.1038938</c:v>
                </c:pt>
                <c:pt idx="93">
                  <c:v>24331318.1039642</c:v>
                </c:pt>
                <c:pt idx="94">
                  <c:v>24331318.1037133</c:v>
                </c:pt>
                <c:pt idx="95">
                  <c:v>24331318.1036491</c:v>
                </c:pt>
                <c:pt idx="96">
                  <c:v>24331318.0946572</c:v>
                </c:pt>
                <c:pt idx="97">
                  <c:v>19789645.4040332</c:v>
                </c:pt>
                <c:pt idx="98">
                  <c:v>19789645.4040332</c:v>
                </c:pt>
                <c:pt idx="99">
                  <c:v>19789645.4024543</c:v>
                </c:pt>
                <c:pt idx="100">
                  <c:v>19789645.4024571</c:v>
                </c:pt>
                <c:pt idx="101">
                  <c:v>19789645.4024924</c:v>
                </c:pt>
                <c:pt idx="102">
                  <c:v>19789645.4025349</c:v>
                </c:pt>
                <c:pt idx="103">
                  <c:v>19789645.4025646</c:v>
                </c:pt>
                <c:pt idx="104">
                  <c:v>19789645.4027197</c:v>
                </c:pt>
                <c:pt idx="105">
                  <c:v>19789645.4027599</c:v>
                </c:pt>
                <c:pt idx="106">
                  <c:v>19789645.4026166</c:v>
                </c:pt>
                <c:pt idx="107">
                  <c:v>19789645.40258</c:v>
                </c:pt>
                <c:pt idx="108">
                  <c:v>19789645.3974545</c:v>
                </c:pt>
                <c:pt idx="109">
                  <c:v>16354929.1729293</c:v>
                </c:pt>
                <c:pt idx="110">
                  <c:v>16354929.1729293</c:v>
                </c:pt>
                <c:pt idx="111">
                  <c:v>16354929.1720275</c:v>
                </c:pt>
                <c:pt idx="112">
                  <c:v>16354929.1720291</c:v>
                </c:pt>
                <c:pt idx="113">
                  <c:v>16354929.1720493</c:v>
                </c:pt>
                <c:pt idx="114">
                  <c:v>16354929.1720736</c:v>
                </c:pt>
                <c:pt idx="115">
                  <c:v>16354929.1720907</c:v>
                </c:pt>
                <c:pt idx="116">
                  <c:v>16354929.1721794</c:v>
                </c:pt>
                <c:pt idx="117">
                  <c:v>16354929.1722024</c:v>
                </c:pt>
                <c:pt idx="118">
                  <c:v>16354929.1721205</c:v>
                </c:pt>
                <c:pt idx="119">
                  <c:v>16354929.1720995</c:v>
                </c:pt>
                <c:pt idx="120">
                  <c:v>16354929.1691789</c:v>
                </c:pt>
                <c:pt idx="121">
                  <c:v>13766320.4121259</c:v>
                </c:pt>
                <c:pt idx="122">
                  <c:v>13766320.4121259</c:v>
                </c:pt>
                <c:pt idx="123">
                  <c:v>13766320.4116098</c:v>
                </c:pt>
                <c:pt idx="124">
                  <c:v>13766320.4116107</c:v>
                </c:pt>
                <c:pt idx="125">
                  <c:v>13766320.4116223</c:v>
                </c:pt>
                <c:pt idx="126">
                  <c:v>13766320.4116362</c:v>
                </c:pt>
                <c:pt idx="127">
                  <c:v>13766320.411646</c:v>
                </c:pt>
                <c:pt idx="128">
                  <c:v>13766320.411697</c:v>
                </c:pt>
                <c:pt idx="129">
                  <c:v>13766320.4117102</c:v>
                </c:pt>
                <c:pt idx="130">
                  <c:v>13766320.4116631</c:v>
                </c:pt>
                <c:pt idx="131">
                  <c:v>13766320.4116511</c:v>
                </c:pt>
                <c:pt idx="132">
                  <c:v>13766320.4099855</c:v>
                </c:pt>
                <c:pt idx="133">
                  <c:v>11814636.5747881</c:v>
                </c:pt>
                <c:pt idx="134">
                  <c:v>11814636.5747881</c:v>
                </c:pt>
                <c:pt idx="135">
                  <c:v>11814636.5744919</c:v>
                </c:pt>
                <c:pt idx="136">
                  <c:v>11814636.5744924</c:v>
                </c:pt>
                <c:pt idx="137">
                  <c:v>11814636.574499</c:v>
                </c:pt>
                <c:pt idx="138">
                  <c:v>11814636.5745071</c:v>
                </c:pt>
                <c:pt idx="139">
                  <c:v>11814636.5745128</c:v>
                </c:pt>
                <c:pt idx="140">
                  <c:v>11814636.5745423</c:v>
                </c:pt>
                <c:pt idx="141">
                  <c:v>11814636.5745499</c:v>
                </c:pt>
                <c:pt idx="142">
                  <c:v>11814636.5745227</c:v>
                </c:pt>
                <c:pt idx="143">
                  <c:v>11814636.5745158</c:v>
                </c:pt>
                <c:pt idx="144">
                  <c:v>11814636.5735655</c:v>
                </c:pt>
                <c:pt idx="145">
                  <c:v>10345426.5206259</c:v>
                </c:pt>
                <c:pt idx="146">
                  <c:v>10345426.5206259</c:v>
                </c:pt>
                <c:pt idx="147">
                  <c:v>10345426.520455</c:v>
                </c:pt>
                <c:pt idx="148">
                  <c:v>10345426.5204553</c:v>
                </c:pt>
                <c:pt idx="149">
                  <c:v>10345426.5204591</c:v>
                </c:pt>
                <c:pt idx="150">
                  <c:v>10345426.5204638</c:v>
                </c:pt>
                <c:pt idx="151">
                  <c:v>10345426.5204671</c:v>
                </c:pt>
                <c:pt idx="152">
                  <c:v>10345426.5204844</c:v>
                </c:pt>
                <c:pt idx="153">
                  <c:v>10345426.5204888</c:v>
                </c:pt>
                <c:pt idx="154">
                  <c:v>10345426.5204729</c:v>
                </c:pt>
                <c:pt idx="155">
                  <c:v>10345426.5204689</c:v>
                </c:pt>
                <c:pt idx="156">
                  <c:v>10345426.5199262</c:v>
                </c:pt>
                <c:pt idx="157">
                  <c:v>9241774.39834968</c:v>
                </c:pt>
                <c:pt idx="158">
                  <c:v>9241774.39834968</c:v>
                </c:pt>
                <c:pt idx="159">
                  <c:v>9241774.39825006</c:v>
                </c:pt>
                <c:pt idx="160">
                  <c:v>9241774.39825019</c:v>
                </c:pt>
                <c:pt idx="161">
                  <c:v>9241774.39825245</c:v>
                </c:pt>
                <c:pt idx="162">
                  <c:v>9241774.39825519</c:v>
                </c:pt>
                <c:pt idx="163">
                  <c:v>9241774.39825719</c:v>
                </c:pt>
                <c:pt idx="164">
                  <c:v>9241774.39826747</c:v>
                </c:pt>
                <c:pt idx="165">
                  <c:v>9241774.39827005</c:v>
                </c:pt>
                <c:pt idx="166">
                  <c:v>9241774.39826062</c:v>
                </c:pt>
                <c:pt idx="167">
                  <c:v>9241774.3982583</c:v>
                </c:pt>
                <c:pt idx="168">
                  <c:v>9241774.39794798</c:v>
                </c:pt>
                <c:pt idx="169">
                  <c:v>8415839.57538618</c:v>
                </c:pt>
                <c:pt idx="170">
                  <c:v>8415839.57538618</c:v>
                </c:pt>
                <c:pt idx="171">
                  <c:v>8415839.57532708</c:v>
                </c:pt>
                <c:pt idx="172">
                  <c:v>8415839.57532714</c:v>
                </c:pt>
                <c:pt idx="173">
                  <c:v>8415839.57532849</c:v>
                </c:pt>
                <c:pt idx="174">
                  <c:v>8415839.57533014</c:v>
                </c:pt>
                <c:pt idx="175">
                  <c:v>8415839.57533139</c:v>
                </c:pt>
                <c:pt idx="176">
                  <c:v>8415839.57533775</c:v>
                </c:pt>
                <c:pt idx="177">
                  <c:v>8415839.57533927</c:v>
                </c:pt>
                <c:pt idx="178">
                  <c:v>8415839.57533348</c:v>
                </c:pt>
                <c:pt idx="179">
                  <c:v>8415839.57533211</c:v>
                </c:pt>
                <c:pt idx="180">
                  <c:v>8415839.57515445</c:v>
                </c:pt>
                <c:pt idx="181">
                  <c:v>7802210.33391206</c:v>
                </c:pt>
                <c:pt idx="182">
                  <c:v>7802210.33391206</c:v>
                </c:pt>
                <c:pt idx="183">
                  <c:v>7802210.33387586</c:v>
                </c:pt>
                <c:pt idx="184">
                  <c:v>7802210.33387589</c:v>
                </c:pt>
                <c:pt idx="185">
                  <c:v>7802210.33387672</c:v>
                </c:pt>
                <c:pt idx="186">
                  <c:v>7802210.33387776</c:v>
                </c:pt>
                <c:pt idx="187">
                  <c:v>7802210.33387859</c:v>
                </c:pt>
                <c:pt idx="188">
                  <c:v>7802210.33388275</c:v>
                </c:pt>
                <c:pt idx="189">
                  <c:v>7802210.33388371</c:v>
                </c:pt>
                <c:pt idx="190">
                  <c:v>7802210.33387994</c:v>
                </c:pt>
                <c:pt idx="191">
                  <c:v>7802210.33387909</c:v>
                </c:pt>
                <c:pt idx="192">
                  <c:v>7802210.33377724</c:v>
                </c:pt>
                <c:pt idx="193">
                  <c:v>7351907.86099503</c:v>
                </c:pt>
                <c:pt idx="194">
                  <c:v>7351907.86099503</c:v>
                </c:pt>
                <c:pt idx="195">
                  <c:v>7351907.86097167</c:v>
                </c:pt>
                <c:pt idx="196">
                  <c:v>7351907.86097167</c:v>
                </c:pt>
                <c:pt idx="197">
                  <c:v>7351907.86097221</c:v>
                </c:pt>
                <c:pt idx="198">
                  <c:v>7351907.86097293</c:v>
                </c:pt>
                <c:pt idx="199">
                  <c:v>7351907.86097352</c:v>
                </c:pt>
                <c:pt idx="200">
                  <c:v>7351907.86097652</c:v>
                </c:pt>
                <c:pt idx="201">
                  <c:v>7351907.86097715</c:v>
                </c:pt>
                <c:pt idx="202">
                  <c:v>7351907.86097448</c:v>
                </c:pt>
                <c:pt idx="203">
                  <c:v>7351907.86097393</c:v>
                </c:pt>
                <c:pt idx="204">
                  <c:v>7351907.86091551</c:v>
                </c:pt>
                <c:pt idx="205">
                  <c:v>7029396.15851264</c:v>
                </c:pt>
                <c:pt idx="206">
                  <c:v>7029396.15851264</c:v>
                </c:pt>
                <c:pt idx="207">
                  <c:v>7029396.15849627</c:v>
                </c:pt>
                <c:pt idx="208">
                  <c:v>7029396.15849624</c:v>
                </c:pt>
                <c:pt idx="209">
                  <c:v>7029396.15849664</c:v>
                </c:pt>
                <c:pt idx="210">
                  <c:v>7029396.15849718</c:v>
                </c:pt>
                <c:pt idx="211">
                  <c:v>7029396.15849769</c:v>
                </c:pt>
                <c:pt idx="212">
                  <c:v>7029396.15850012</c:v>
                </c:pt>
                <c:pt idx="213">
                  <c:v>7029396.15850058</c:v>
                </c:pt>
                <c:pt idx="214">
                  <c:v>7029396.15849845</c:v>
                </c:pt>
                <c:pt idx="215">
                  <c:v>7029396.15849806</c:v>
                </c:pt>
                <c:pt idx="216">
                  <c:v>7029396.15846466</c:v>
                </c:pt>
                <c:pt idx="217">
                  <c:v>6809109.26688151</c:v>
                </c:pt>
                <c:pt idx="218">
                  <c:v>6809109.26688151</c:v>
                </c:pt>
                <c:pt idx="219">
                  <c:v>6809109.26686853</c:v>
                </c:pt>
                <c:pt idx="220">
                  <c:v>6809109.26686848</c:v>
                </c:pt>
                <c:pt idx="221">
                  <c:v>6809109.26686882</c:v>
                </c:pt>
                <c:pt idx="222">
                  <c:v>6809109.2668693</c:v>
                </c:pt>
                <c:pt idx="223">
                  <c:v>6809109.26686981</c:v>
                </c:pt>
                <c:pt idx="224">
                  <c:v>6809109.26687209</c:v>
                </c:pt>
                <c:pt idx="225">
                  <c:v>6809109.26687247</c:v>
                </c:pt>
                <c:pt idx="226">
                  <c:v>6809109.26687053</c:v>
                </c:pt>
                <c:pt idx="227">
                  <c:v>6809109.26687021</c:v>
                </c:pt>
                <c:pt idx="228">
                  <c:v>6809109.26685146</c:v>
                </c:pt>
                <c:pt idx="229">
                  <c:v>6672190.31004976</c:v>
                </c:pt>
                <c:pt idx="230">
                  <c:v>6672190.31004976</c:v>
                </c:pt>
                <c:pt idx="231">
                  <c:v>6672190.31003788</c:v>
                </c:pt>
                <c:pt idx="232">
                  <c:v>6672190.31003778</c:v>
                </c:pt>
                <c:pt idx="233">
                  <c:v>6672190.31003811</c:v>
                </c:pt>
                <c:pt idx="234">
                  <c:v>6672190.31003862</c:v>
                </c:pt>
                <c:pt idx="235">
                  <c:v>6672190.3100392</c:v>
                </c:pt>
                <c:pt idx="236">
                  <c:v>6672190.31004163</c:v>
                </c:pt>
                <c:pt idx="237">
                  <c:v>6672190.31004201</c:v>
                </c:pt>
                <c:pt idx="238">
                  <c:v>6672190.31003999</c:v>
                </c:pt>
                <c:pt idx="239">
                  <c:v>6672190.31003969</c:v>
                </c:pt>
                <c:pt idx="240">
                  <c:v>6672190.3100299</c:v>
                </c:pt>
                <c:pt idx="241">
                  <c:v>6594714.77169325</c:v>
                </c:pt>
                <c:pt idx="242">
                  <c:v>6594714.77169325</c:v>
                </c:pt>
                <c:pt idx="243">
                  <c:v>6594714.77168152</c:v>
                </c:pt>
                <c:pt idx="244">
                  <c:v>6594714.77168144</c:v>
                </c:pt>
                <c:pt idx="245">
                  <c:v>6594714.77168176</c:v>
                </c:pt>
                <c:pt idx="246">
                  <c:v>6594714.77168225</c:v>
                </c:pt>
                <c:pt idx="247">
                  <c:v>6594714.77168283</c:v>
                </c:pt>
                <c:pt idx="248">
                  <c:v>6594714.77168522</c:v>
                </c:pt>
                <c:pt idx="249">
                  <c:v>6594714.7716856</c:v>
                </c:pt>
                <c:pt idx="250">
                  <c:v>6594714.77168364</c:v>
                </c:pt>
                <c:pt idx="251">
                  <c:v>6594714.77168336</c:v>
                </c:pt>
                <c:pt idx="252">
                  <c:v>6594714.77167888</c:v>
                </c:pt>
                <c:pt idx="253">
                  <c:v>6543352.85161505</c:v>
                </c:pt>
                <c:pt idx="254">
                  <c:v>6543352.85161505</c:v>
                </c:pt>
                <c:pt idx="255">
                  <c:v>6543352.85160395</c:v>
                </c:pt>
                <c:pt idx="256">
                  <c:v>6543352.85160384</c:v>
                </c:pt>
                <c:pt idx="257">
                  <c:v>6543352.85160418</c:v>
                </c:pt>
                <c:pt idx="258">
                  <c:v>6543352.85160469</c:v>
                </c:pt>
                <c:pt idx="259">
                  <c:v>6543352.85160521</c:v>
                </c:pt>
                <c:pt idx="260">
                  <c:v>6543352.85160725</c:v>
                </c:pt>
                <c:pt idx="261">
                  <c:v>6543352.85160756</c:v>
                </c:pt>
                <c:pt idx="262">
                  <c:v>6543352.85160596</c:v>
                </c:pt>
                <c:pt idx="263">
                  <c:v>6543352.85160568</c:v>
                </c:pt>
                <c:pt idx="264">
                  <c:v>6543352.85160336</c:v>
                </c:pt>
                <c:pt idx="265">
                  <c:v>6546948.72667105</c:v>
                </c:pt>
                <c:pt idx="266">
                  <c:v>6546948.72667105</c:v>
                </c:pt>
                <c:pt idx="267">
                  <c:v>6546948.72665828</c:v>
                </c:pt>
                <c:pt idx="268">
                  <c:v>6546948.72665824</c:v>
                </c:pt>
                <c:pt idx="269">
                  <c:v>6546948.7266585</c:v>
                </c:pt>
                <c:pt idx="270">
                  <c:v>6546948.72665899</c:v>
                </c:pt>
                <c:pt idx="271">
                  <c:v>6546948.7266598</c:v>
                </c:pt>
                <c:pt idx="272">
                  <c:v>6546948.72666294</c:v>
                </c:pt>
                <c:pt idx="273">
                  <c:v>6546948.72666342</c:v>
                </c:pt>
                <c:pt idx="274">
                  <c:v>6546948.72666088</c:v>
                </c:pt>
                <c:pt idx="275">
                  <c:v>6546948.72666058</c:v>
                </c:pt>
                <c:pt idx="276">
                  <c:v>6546948.72666055</c:v>
                </c:pt>
                <c:pt idx="277">
                  <c:v>6521265.94945224</c:v>
                </c:pt>
                <c:pt idx="278">
                  <c:v>6521265.94945224</c:v>
                </c:pt>
                <c:pt idx="279">
                  <c:v>6521265.94944111</c:v>
                </c:pt>
                <c:pt idx="280">
                  <c:v>6521265.94944103</c:v>
                </c:pt>
                <c:pt idx="281">
                  <c:v>6521265.94944135</c:v>
                </c:pt>
                <c:pt idx="282">
                  <c:v>6521265.9494418</c:v>
                </c:pt>
                <c:pt idx="283">
                  <c:v>6521265.94944228</c:v>
                </c:pt>
                <c:pt idx="284">
                  <c:v>6521265.94944433</c:v>
                </c:pt>
                <c:pt idx="285">
                  <c:v>6521265.94944471</c:v>
                </c:pt>
                <c:pt idx="286">
                  <c:v>6521265.94944298</c:v>
                </c:pt>
                <c:pt idx="287">
                  <c:v>6521265.94944271</c:v>
                </c:pt>
                <c:pt idx="288">
                  <c:v>6521265.94944195</c:v>
                </c:pt>
                <c:pt idx="289">
                  <c:v>6525318.72148029</c:v>
                </c:pt>
                <c:pt idx="290">
                  <c:v>6525318.72148029</c:v>
                </c:pt>
                <c:pt idx="291">
                  <c:v>6525318.72146893</c:v>
                </c:pt>
                <c:pt idx="292">
                  <c:v>6525318.72146882</c:v>
                </c:pt>
                <c:pt idx="293">
                  <c:v>6525318.72146915</c:v>
                </c:pt>
                <c:pt idx="294">
                  <c:v>6525318.72146964</c:v>
                </c:pt>
                <c:pt idx="295">
                  <c:v>6525318.72147021</c:v>
                </c:pt>
                <c:pt idx="296">
                  <c:v>6525318.72147242</c:v>
                </c:pt>
                <c:pt idx="297">
                  <c:v>6525318.72147278</c:v>
                </c:pt>
                <c:pt idx="298">
                  <c:v>6525318.72147101</c:v>
                </c:pt>
                <c:pt idx="299">
                  <c:v>6525318.72147072</c:v>
                </c:pt>
                <c:pt idx="300">
                  <c:v>6525318.72146992</c:v>
                </c:pt>
                <c:pt idx="301">
                  <c:v>6525550.27414296</c:v>
                </c:pt>
                <c:pt idx="302">
                  <c:v>6525550.27414296</c:v>
                </c:pt>
                <c:pt idx="303">
                  <c:v>6525550.27413157</c:v>
                </c:pt>
                <c:pt idx="304">
                  <c:v>6525550.27413148</c:v>
                </c:pt>
                <c:pt idx="305">
                  <c:v>6525550.27413179</c:v>
                </c:pt>
                <c:pt idx="306">
                  <c:v>6525550.2741323</c:v>
                </c:pt>
                <c:pt idx="307">
                  <c:v>6525550.27413286</c:v>
                </c:pt>
                <c:pt idx="308">
                  <c:v>6525550.2741351</c:v>
                </c:pt>
                <c:pt idx="309">
                  <c:v>6525550.27413545</c:v>
                </c:pt>
                <c:pt idx="310">
                  <c:v>6525550.27413367</c:v>
                </c:pt>
                <c:pt idx="311">
                  <c:v>6525550.27413338</c:v>
                </c:pt>
                <c:pt idx="312">
                  <c:v>6525550.27413259</c:v>
                </c:pt>
                <c:pt idx="313">
                  <c:v>6525645.32542161</c:v>
                </c:pt>
                <c:pt idx="314">
                  <c:v>6525645.32542161</c:v>
                </c:pt>
                <c:pt idx="315">
                  <c:v>6525645.32541021</c:v>
                </c:pt>
                <c:pt idx="316">
                  <c:v>6525645.32541012</c:v>
                </c:pt>
                <c:pt idx="317">
                  <c:v>6525645.32541044</c:v>
                </c:pt>
                <c:pt idx="318">
                  <c:v>6525645.32541093</c:v>
                </c:pt>
                <c:pt idx="319">
                  <c:v>6525645.32541151</c:v>
                </c:pt>
                <c:pt idx="320">
                  <c:v>6525645.32541374</c:v>
                </c:pt>
                <c:pt idx="321">
                  <c:v>6525645.32541409</c:v>
                </c:pt>
                <c:pt idx="322">
                  <c:v>6525645.32541231</c:v>
                </c:pt>
                <c:pt idx="323">
                  <c:v>6525645.32541203</c:v>
                </c:pt>
                <c:pt idx="324">
                  <c:v>6525645.32541123</c:v>
                </c:pt>
                <c:pt idx="325">
                  <c:v>6525566.3152114</c:v>
                </c:pt>
                <c:pt idx="326">
                  <c:v>6525566.3152114</c:v>
                </c:pt>
                <c:pt idx="327">
                  <c:v>6525566.31520001</c:v>
                </c:pt>
                <c:pt idx="328">
                  <c:v>6525566.31519992</c:v>
                </c:pt>
                <c:pt idx="329">
                  <c:v>6525566.31520023</c:v>
                </c:pt>
                <c:pt idx="330">
                  <c:v>6525566.31520074</c:v>
                </c:pt>
                <c:pt idx="331">
                  <c:v>6525566.31520131</c:v>
                </c:pt>
                <c:pt idx="332">
                  <c:v>6525566.31520354</c:v>
                </c:pt>
                <c:pt idx="333">
                  <c:v>6525566.31520389</c:v>
                </c:pt>
                <c:pt idx="334">
                  <c:v>6525566.31520211</c:v>
                </c:pt>
                <c:pt idx="335">
                  <c:v>6525566.31520182</c:v>
                </c:pt>
                <c:pt idx="336">
                  <c:v>6525566.31520103</c:v>
                </c:pt>
                <c:pt idx="337">
                  <c:v>6525554.81237541</c:v>
                </c:pt>
                <c:pt idx="338">
                  <c:v>6525554.81237541</c:v>
                </c:pt>
                <c:pt idx="339">
                  <c:v>6525554.81236402</c:v>
                </c:pt>
                <c:pt idx="340">
                  <c:v>6525554.81236393</c:v>
                </c:pt>
                <c:pt idx="341">
                  <c:v>6525554.81236424</c:v>
                </c:pt>
                <c:pt idx="342">
                  <c:v>6525554.81236475</c:v>
                </c:pt>
                <c:pt idx="343">
                  <c:v>6525554.81236532</c:v>
                </c:pt>
                <c:pt idx="344">
                  <c:v>6525554.81236754</c:v>
                </c:pt>
                <c:pt idx="345">
                  <c:v>6525554.8123679</c:v>
                </c:pt>
                <c:pt idx="346">
                  <c:v>6525554.81236611</c:v>
                </c:pt>
                <c:pt idx="347">
                  <c:v>6525554.81236583</c:v>
                </c:pt>
                <c:pt idx="348">
                  <c:v>6525554.81236503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Main!$E$2:$E$350</c:f>
              <c:numCache>
                <c:formatCode>General</c:formatCode>
                <c:ptCount val="349"/>
                <c:pt idx="0">
                  <c:v>19850944.347134</c:v>
                </c:pt>
                <c:pt idx="1">
                  <c:v>19850944.347134</c:v>
                </c:pt>
                <c:pt idx="2">
                  <c:v>19850944.347134</c:v>
                </c:pt>
                <c:pt idx="3">
                  <c:v>19850944.347134</c:v>
                </c:pt>
                <c:pt idx="4">
                  <c:v>19850944.347134</c:v>
                </c:pt>
                <c:pt idx="5">
                  <c:v>19850944.347134</c:v>
                </c:pt>
                <c:pt idx="6">
                  <c:v>19850944.347134</c:v>
                </c:pt>
                <c:pt idx="7">
                  <c:v>19850944.347134</c:v>
                </c:pt>
                <c:pt idx="8">
                  <c:v>19850944.347134</c:v>
                </c:pt>
                <c:pt idx="9">
                  <c:v>19850944.347134</c:v>
                </c:pt>
                <c:pt idx="10">
                  <c:v>19850944.347134</c:v>
                </c:pt>
                <c:pt idx="11">
                  <c:v>19850944.347134</c:v>
                </c:pt>
                <c:pt idx="12">
                  <c:v>19850944.347134</c:v>
                </c:pt>
                <c:pt idx="13">
                  <c:v>19850944.347134</c:v>
                </c:pt>
                <c:pt idx="14">
                  <c:v>19850944.347134</c:v>
                </c:pt>
                <c:pt idx="15">
                  <c:v>19850944.347134</c:v>
                </c:pt>
                <c:pt idx="16">
                  <c:v>19850944.347134</c:v>
                </c:pt>
                <c:pt idx="17">
                  <c:v>19850944.347134</c:v>
                </c:pt>
                <c:pt idx="18">
                  <c:v>19850944.347134</c:v>
                </c:pt>
                <c:pt idx="19">
                  <c:v>19850944.347134</c:v>
                </c:pt>
                <c:pt idx="20">
                  <c:v>19850944.347134</c:v>
                </c:pt>
                <c:pt idx="21">
                  <c:v>19850944.347134</c:v>
                </c:pt>
                <c:pt idx="22">
                  <c:v>19850944.347134</c:v>
                </c:pt>
                <c:pt idx="23">
                  <c:v>19850944.347134</c:v>
                </c:pt>
                <c:pt idx="24">
                  <c:v>19850944.347134</c:v>
                </c:pt>
                <c:pt idx="25">
                  <c:v>19850944.347134</c:v>
                </c:pt>
                <c:pt idx="26">
                  <c:v>19850944.347134</c:v>
                </c:pt>
                <c:pt idx="27">
                  <c:v>19850944.347134</c:v>
                </c:pt>
                <c:pt idx="28">
                  <c:v>19850944.347134</c:v>
                </c:pt>
                <c:pt idx="29">
                  <c:v>19850944.347134</c:v>
                </c:pt>
                <c:pt idx="30">
                  <c:v>19850944.347134</c:v>
                </c:pt>
                <c:pt idx="31">
                  <c:v>19850944.347134</c:v>
                </c:pt>
                <c:pt idx="32">
                  <c:v>19850944.347134</c:v>
                </c:pt>
                <c:pt idx="33">
                  <c:v>19850944.347134</c:v>
                </c:pt>
                <c:pt idx="34">
                  <c:v>19850944.347134</c:v>
                </c:pt>
                <c:pt idx="35">
                  <c:v>19850944.347134</c:v>
                </c:pt>
                <c:pt idx="36">
                  <c:v>19850944.347134</c:v>
                </c:pt>
                <c:pt idx="37">
                  <c:v>19850944.347134</c:v>
                </c:pt>
                <c:pt idx="38">
                  <c:v>19850944.347134</c:v>
                </c:pt>
                <c:pt idx="39">
                  <c:v>19850944.347134</c:v>
                </c:pt>
                <c:pt idx="40">
                  <c:v>19850944.347134</c:v>
                </c:pt>
                <c:pt idx="41">
                  <c:v>19850944.347134</c:v>
                </c:pt>
                <c:pt idx="42">
                  <c:v>19850944.347134</c:v>
                </c:pt>
                <c:pt idx="43">
                  <c:v>19850944.347134</c:v>
                </c:pt>
                <c:pt idx="44">
                  <c:v>19850944.347134</c:v>
                </c:pt>
                <c:pt idx="45">
                  <c:v>19850944.347134</c:v>
                </c:pt>
                <c:pt idx="46">
                  <c:v>19850944.347134</c:v>
                </c:pt>
                <c:pt idx="47">
                  <c:v>19850944.347134</c:v>
                </c:pt>
                <c:pt idx="48">
                  <c:v>19850944.347134</c:v>
                </c:pt>
                <c:pt idx="49">
                  <c:v>19850944.347134</c:v>
                </c:pt>
                <c:pt idx="50">
                  <c:v>19850944.347134</c:v>
                </c:pt>
                <c:pt idx="51">
                  <c:v>19850944.347134</c:v>
                </c:pt>
                <c:pt idx="52">
                  <c:v>19850944.347134</c:v>
                </c:pt>
                <c:pt idx="53">
                  <c:v>19850944.347134</c:v>
                </c:pt>
                <c:pt idx="54">
                  <c:v>19850944.347134</c:v>
                </c:pt>
                <c:pt idx="55">
                  <c:v>19850944.347134</c:v>
                </c:pt>
                <c:pt idx="56">
                  <c:v>19850944.347134</c:v>
                </c:pt>
                <c:pt idx="57">
                  <c:v>19850944.347134</c:v>
                </c:pt>
                <c:pt idx="58">
                  <c:v>19850944.347134</c:v>
                </c:pt>
                <c:pt idx="59">
                  <c:v>19850944.347134</c:v>
                </c:pt>
                <c:pt idx="60">
                  <c:v>19850944.347134</c:v>
                </c:pt>
                <c:pt idx="61">
                  <c:v>19850944.347134</c:v>
                </c:pt>
                <c:pt idx="62">
                  <c:v>19850944.347134</c:v>
                </c:pt>
                <c:pt idx="63">
                  <c:v>19850944.347134</c:v>
                </c:pt>
                <c:pt idx="64">
                  <c:v>19850944.347134</c:v>
                </c:pt>
                <c:pt idx="65">
                  <c:v>19850944.347134</c:v>
                </c:pt>
                <c:pt idx="66">
                  <c:v>19850944.347134</c:v>
                </c:pt>
                <c:pt idx="67">
                  <c:v>19850944.347134</c:v>
                </c:pt>
                <c:pt idx="68">
                  <c:v>19850944.347134</c:v>
                </c:pt>
                <c:pt idx="69">
                  <c:v>19850944.347134</c:v>
                </c:pt>
                <c:pt idx="70">
                  <c:v>19850944.347134</c:v>
                </c:pt>
                <c:pt idx="71">
                  <c:v>19850944.347134</c:v>
                </c:pt>
                <c:pt idx="72">
                  <c:v>19850944.347134</c:v>
                </c:pt>
                <c:pt idx="73">
                  <c:v>19850944.347134</c:v>
                </c:pt>
                <c:pt idx="74">
                  <c:v>19850944.347134</c:v>
                </c:pt>
                <c:pt idx="75">
                  <c:v>19850944.347134</c:v>
                </c:pt>
                <c:pt idx="76">
                  <c:v>19850944.347134</c:v>
                </c:pt>
                <c:pt idx="77">
                  <c:v>19850944.347134</c:v>
                </c:pt>
                <c:pt idx="78">
                  <c:v>19850944.347134</c:v>
                </c:pt>
                <c:pt idx="79">
                  <c:v>19850944.347134</c:v>
                </c:pt>
                <c:pt idx="80">
                  <c:v>19850944.347134</c:v>
                </c:pt>
                <c:pt idx="81">
                  <c:v>19850944.347134</c:v>
                </c:pt>
                <c:pt idx="82">
                  <c:v>19850944.347134</c:v>
                </c:pt>
                <c:pt idx="83">
                  <c:v>19850944.347134</c:v>
                </c:pt>
                <c:pt idx="84">
                  <c:v>19850944.347134</c:v>
                </c:pt>
                <c:pt idx="85">
                  <c:v>19850944.347134</c:v>
                </c:pt>
                <c:pt idx="86">
                  <c:v>19850944.347134</c:v>
                </c:pt>
                <c:pt idx="87">
                  <c:v>19850944.347134</c:v>
                </c:pt>
                <c:pt idx="88">
                  <c:v>19850944.347134</c:v>
                </c:pt>
                <c:pt idx="89">
                  <c:v>19850944.347134</c:v>
                </c:pt>
                <c:pt idx="90">
                  <c:v>19850944.347134</c:v>
                </c:pt>
                <c:pt idx="91">
                  <c:v>19850944.347134</c:v>
                </c:pt>
                <c:pt idx="92">
                  <c:v>19850944.347134</c:v>
                </c:pt>
                <c:pt idx="93">
                  <c:v>19850944.347134</c:v>
                </c:pt>
                <c:pt idx="94">
                  <c:v>19850944.347134</c:v>
                </c:pt>
                <c:pt idx="95">
                  <c:v>19850944.347134</c:v>
                </c:pt>
                <c:pt idx="96">
                  <c:v>19850944.347134</c:v>
                </c:pt>
                <c:pt idx="97">
                  <c:v>19850944.347134</c:v>
                </c:pt>
                <c:pt idx="98">
                  <c:v>19850944.347134</c:v>
                </c:pt>
                <c:pt idx="99">
                  <c:v>19850944.347134</c:v>
                </c:pt>
                <c:pt idx="100">
                  <c:v>19850944.347134</c:v>
                </c:pt>
                <c:pt idx="101">
                  <c:v>19850944.347134</c:v>
                </c:pt>
                <c:pt idx="102">
                  <c:v>19850944.347134</c:v>
                </c:pt>
                <c:pt idx="103">
                  <c:v>19850944.347134</c:v>
                </c:pt>
                <c:pt idx="104">
                  <c:v>19850944.347134</c:v>
                </c:pt>
                <c:pt idx="105">
                  <c:v>19850944.347134</c:v>
                </c:pt>
                <c:pt idx="106">
                  <c:v>19850944.347134</c:v>
                </c:pt>
                <c:pt idx="107">
                  <c:v>19850944.347134</c:v>
                </c:pt>
                <c:pt idx="108">
                  <c:v>19850944.347134</c:v>
                </c:pt>
                <c:pt idx="109">
                  <c:v>19850944.347134</c:v>
                </c:pt>
                <c:pt idx="110">
                  <c:v>19850944.347134</c:v>
                </c:pt>
                <c:pt idx="111">
                  <c:v>19850944.347134</c:v>
                </c:pt>
                <c:pt idx="112">
                  <c:v>19850944.347134</c:v>
                </c:pt>
                <c:pt idx="113">
                  <c:v>19850944.347134</c:v>
                </c:pt>
                <c:pt idx="114">
                  <c:v>19850944.347134</c:v>
                </c:pt>
                <c:pt idx="115">
                  <c:v>19850944.347134</c:v>
                </c:pt>
                <c:pt idx="116">
                  <c:v>19850944.347134</c:v>
                </c:pt>
                <c:pt idx="117">
                  <c:v>19850944.347134</c:v>
                </c:pt>
                <c:pt idx="118">
                  <c:v>19850944.347134</c:v>
                </c:pt>
                <c:pt idx="119">
                  <c:v>19850944.347134</c:v>
                </c:pt>
                <c:pt idx="120">
                  <c:v>19850944.347134</c:v>
                </c:pt>
                <c:pt idx="121">
                  <c:v>19850944.347134</c:v>
                </c:pt>
                <c:pt idx="122">
                  <c:v>19850944.347134</c:v>
                </c:pt>
                <c:pt idx="123">
                  <c:v>19850944.347134</c:v>
                </c:pt>
                <c:pt idx="124">
                  <c:v>19850944.347134</c:v>
                </c:pt>
                <c:pt idx="125">
                  <c:v>19850944.347134</c:v>
                </c:pt>
                <c:pt idx="126">
                  <c:v>19850944.347134</c:v>
                </c:pt>
                <c:pt idx="127">
                  <c:v>19850944.347134</c:v>
                </c:pt>
                <c:pt idx="128">
                  <c:v>19850944.347134</c:v>
                </c:pt>
                <c:pt idx="129">
                  <c:v>19850944.347134</c:v>
                </c:pt>
                <c:pt idx="130">
                  <c:v>19850944.347134</c:v>
                </c:pt>
                <c:pt idx="131">
                  <c:v>19850944.347134</c:v>
                </c:pt>
                <c:pt idx="132">
                  <c:v>19850944.347134</c:v>
                </c:pt>
                <c:pt idx="133">
                  <c:v>19850944.347134</c:v>
                </c:pt>
                <c:pt idx="134">
                  <c:v>19850944.347134</c:v>
                </c:pt>
                <c:pt idx="135">
                  <c:v>19850944.347134</c:v>
                </c:pt>
                <c:pt idx="136">
                  <c:v>19850944.347134</c:v>
                </c:pt>
                <c:pt idx="137">
                  <c:v>19850944.347134</c:v>
                </c:pt>
                <c:pt idx="138">
                  <c:v>19850944.347134</c:v>
                </c:pt>
                <c:pt idx="139">
                  <c:v>19850944.347134</c:v>
                </c:pt>
                <c:pt idx="140">
                  <c:v>19850944.347134</c:v>
                </c:pt>
                <c:pt idx="141">
                  <c:v>19850944.347134</c:v>
                </c:pt>
                <c:pt idx="142">
                  <c:v>19850944.347134</c:v>
                </c:pt>
                <c:pt idx="143">
                  <c:v>19850944.347134</c:v>
                </c:pt>
                <c:pt idx="144">
                  <c:v>19850944.347134</c:v>
                </c:pt>
                <c:pt idx="145">
                  <c:v>19850944.347134</c:v>
                </c:pt>
                <c:pt idx="146">
                  <c:v>19850944.347134</c:v>
                </c:pt>
                <c:pt idx="147">
                  <c:v>19850944.347134</c:v>
                </c:pt>
                <c:pt idx="148">
                  <c:v>19850944.347134</c:v>
                </c:pt>
                <c:pt idx="149">
                  <c:v>19850944.347134</c:v>
                </c:pt>
                <c:pt idx="150">
                  <c:v>19850944.347134</c:v>
                </c:pt>
                <c:pt idx="151">
                  <c:v>19850944.347134</c:v>
                </c:pt>
                <c:pt idx="152">
                  <c:v>19850944.347134</c:v>
                </c:pt>
                <c:pt idx="153">
                  <c:v>19850944.347134</c:v>
                </c:pt>
                <c:pt idx="154">
                  <c:v>19850944.347134</c:v>
                </c:pt>
                <c:pt idx="155">
                  <c:v>19850944.347134</c:v>
                </c:pt>
                <c:pt idx="156">
                  <c:v>19850944.347134</c:v>
                </c:pt>
                <c:pt idx="157">
                  <c:v>19850944.347134</c:v>
                </c:pt>
                <c:pt idx="158">
                  <c:v>19850944.347134</c:v>
                </c:pt>
                <c:pt idx="159">
                  <c:v>19850944.347134</c:v>
                </c:pt>
                <c:pt idx="160">
                  <c:v>19850944.347134</c:v>
                </c:pt>
                <c:pt idx="161">
                  <c:v>19850944.347134</c:v>
                </c:pt>
                <c:pt idx="162">
                  <c:v>19850944.347134</c:v>
                </c:pt>
                <c:pt idx="163">
                  <c:v>19850944.347134</c:v>
                </c:pt>
                <c:pt idx="164">
                  <c:v>19850944.347134</c:v>
                </c:pt>
                <c:pt idx="165">
                  <c:v>19850944.347134</c:v>
                </c:pt>
                <c:pt idx="166">
                  <c:v>19850944.347134</c:v>
                </c:pt>
                <c:pt idx="167">
                  <c:v>19850944.347134</c:v>
                </c:pt>
                <c:pt idx="168">
                  <c:v>19850944.347134</c:v>
                </c:pt>
                <c:pt idx="169">
                  <c:v>19850944.347134</c:v>
                </c:pt>
                <c:pt idx="170">
                  <c:v>19850944.347134</c:v>
                </c:pt>
                <c:pt idx="171">
                  <c:v>19850944.347134</c:v>
                </c:pt>
                <c:pt idx="172">
                  <c:v>19850944.347134</c:v>
                </c:pt>
                <c:pt idx="173">
                  <c:v>19850944.347134</c:v>
                </c:pt>
                <c:pt idx="174">
                  <c:v>19850944.347134</c:v>
                </c:pt>
                <c:pt idx="175">
                  <c:v>19850944.347134</c:v>
                </c:pt>
                <c:pt idx="176">
                  <c:v>19850944.347134</c:v>
                </c:pt>
                <c:pt idx="177">
                  <c:v>19850944.347134</c:v>
                </c:pt>
                <c:pt idx="178">
                  <c:v>19850944.347134</c:v>
                </c:pt>
                <c:pt idx="179">
                  <c:v>19850944.347134</c:v>
                </c:pt>
                <c:pt idx="180">
                  <c:v>19850944.347134</c:v>
                </c:pt>
                <c:pt idx="181">
                  <c:v>19850944.347134</c:v>
                </c:pt>
                <c:pt idx="182">
                  <c:v>19850944.347134</c:v>
                </c:pt>
                <c:pt idx="183">
                  <c:v>19850944.347134</c:v>
                </c:pt>
                <c:pt idx="184">
                  <c:v>19850944.347134</c:v>
                </c:pt>
                <c:pt idx="185">
                  <c:v>19850944.347134</c:v>
                </c:pt>
                <c:pt idx="186">
                  <c:v>19850944.347134</c:v>
                </c:pt>
                <c:pt idx="187">
                  <c:v>19850944.347134</c:v>
                </c:pt>
                <c:pt idx="188">
                  <c:v>19850944.347134</c:v>
                </c:pt>
                <c:pt idx="189">
                  <c:v>19850944.347134</c:v>
                </c:pt>
                <c:pt idx="190">
                  <c:v>19850944.347134</c:v>
                </c:pt>
                <c:pt idx="191">
                  <c:v>19850944.347134</c:v>
                </c:pt>
                <c:pt idx="192">
                  <c:v>19850944.347134</c:v>
                </c:pt>
                <c:pt idx="193">
                  <c:v>19850944.347134</c:v>
                </c:pt>
                <c:pt idx="194">
                  <c:v>19850944.347134</c:v>
                </c:pt>
                <c:pt idx="195">
                  <c:v>19850944.347134</c:v>
                </c:pt>
                <c:pt idx="196">
                  <c:v>19850944.347134</c:v>
                </c:pt>
                <c:pt idx="197">
                  <c:v>19850944.347134</c:v>
                </c:pt>
                <c:pt idx="198">
                  <c:v>19850944.347134</c:v>
                </c:pt>
                <c:pt idx="199">
                  <c:v>19850944.347134</c:v>
                </c:pt>
                <c:pt idx="200">
                  <c:v>19850944.347134</c:v>
                </c:pt>
                <c:pt idx="201">
                  <c:v>19850944.347134</c:v>
                </c:pt>
                <c:pt idx="202">
                  <c:v>19850944.347134</c:v>
                </c:pt>
                <c:pt idx="203">
                  <c:v>19850944.347134</c:v>
                </c:pt>
                <c:pt idx="204">
                  <c:v>19850944.347134</c:v>
                </c:pt>
                <c:pt idx="205">
                  <c:v>19850944.347134</c:v>
                </c:pt>
                <c:pt idx="206">
                  <c:v>19850944.347134</c:v>
                </c:pt>
                <c:pt idx="207">
                  <c:v>19850944.347134</c:v>
                </c:pt>
                <c:pt idx="208">
                  <c:v>19850944.347134</c:v>
                </c:pt>
                <c:pt idx="209">
                  <c:v>19850944.347134</c:v>
                </c:pt>
                <c:pt idx="210">
                  <c:v>19850944.347134</c:v>
                </c:pt>
                <c:pt idx="211">
                  <c:v>19850944.347134</c:v>
                </c:pt>
                <c:pt idx="212">
                  <c:v>19850944.347134</c:v>
                </c:pt>
                <c:pt idx="213">
                  <c:v>19850944.347134</c:v>
                </c:pt>
                <c:pt idx="214">
                  <c:v>19850944.347134</c:v>
                </c:pt>
                <c:pt idx="215">
                  <c:v>19850944.347134</c:v>
                </c:pt>
                <c:pt idx="216">
                  <c:v>19850944.347134</c:v>
                </c:pt>
                <c:pt idx="217">
                  <c:v>19850944.347134</c:v>
                </c:pt>
                <c:pt idx="218">
                  <c:v>19850944.347134</c:v>
                </c:pt>
                <c:pt idx="219">
                  <c:v>19850944.347134</c:v>
                </c:pt>
                <c:pt idx="220">
                  <c:v>19850944.347134</c:v>
                </c:pt>
                <c:pt idx="221">
                  <c:v>19850944.347134</c:v>
                </c:pt>
                <c:pt idx="222">
                  <c:v>19850944.347134</c:v>
                </c:pt>
                <c:pt idx="223">
                  <c:v>19850944.347134</c:v>
                </c:pt>
                <c:pt idx="224">
                  <c:v>19850944.347134</c:v>
                </c:pt>
                <c:pt idx="225">
                  <c:v>19850944.347134</c:v>
                </c:pt>
                <c:pt idx="226">
                  <c:v>19850944.347134</c:v>
                </c:pt>
                <c:pt idx="227">
                  <c:v>19850944.347134</c:v>
                </c:pt>
                <c:pt idx="228">
                  <c:v>19850944.347134</c:v>
                </c:pt>
                <c:pt idx="229">
                  <c:v>19850944.347134</c:v>
                </c:pt>
                <c:pt idx="230">
                  <c:v>19850944.347134</c:v>
                </c:pt>
                <c:pt idx="231">
                  <c:v>19850944.347134</c:v>
                </c:pt>
                <c:pt idx="232">
                  <c:v>19850944.347134</c:v>
                </c:pt>
                <c:pt idx="233">
                  <c:v>19850944.347134</c:v>
                </c:pt>
                <c:pt idx="234">
                  <c:v>19850944.347134</c:v>
                </c:pt>
                <c:pt idx="235">
                  <c:v>19850944.347134</c:v>
                </c:pt>
                <c:pt idx="236">
                  <c:v>19850944.347134</c:v>
                </c:pt>
                <c:pt idx="237">
                  <c:v>19850944.347134</c:v>
                </c:pt>
                <c:pt idx="238">
                  <c:v>19850944.347134</c:v>
                </c:pt>
                <c:pt idx="239">
                  <c:v>19850944.347134</c:v>
                </c:pt>
                <c:pt idx="240">
                  <c:v>19850944.347134</c:v>
                </c:pt>
                <c:pt idx="241">
                  <c:v>19850944.347134</c:v>
                </c:pt>
                <c:pt idx="242">
                  <c:v>19850944.347134</c:v>
                </c:pt>
                <c:pt idx="243">
                  <c:v>19850944.347134</c:v>
                </c:pt>
                <c:pt idx="244">
                  <c:v>19850944.347134</c:v>
                </c:pt>
                <c:pt idx="245">
                  <c:v>19850944.347134</c:v>
                </c:pt>
                <c:pt idx="246">
                  <c:v>19850944.347134</c:v>
                </c:pt>
                <c:pt idx="247">
                  <c:v>19850944.347134</c:v>
                </c:pt>
                <c:pt idx="248">
                  <c:v>19850944.347134</c:v>
                </c:pt>
                <c:pt idx="249">
                  <c:v>19850944.347134</c:v>
                </c:pt>
                <c:pt idx="250">
                  <c:v>19850944.347134</c:v>
                </c:pt>
                <c:pt idx="251">
                  <c:v>19850944.347134</c:v>
                </c:pt>
                <c:pt idx="252">
                  <c:v>19850944.347134</c:v>
                </c:pt>
                <c:pt idx="253">
                  <c:v>19850944.347134</c:v>
                </c:pt>
                <c:pt idx="254">
                  <c:v>19850944.347134</c:v>
                </c:pt>
                <c:pt idx="255">
                  <c:v>19850944.347134</c:v>
                </c:pt>
                <c:pt idx="256">
                  <c:v>19850944.347134</c:v>
                </c:pt>
                <c:pt idx="257">
                  <c:v>19850944.347134</c:v>
                </c:pt>
                <c:pt idx="258">
                  <c:v>19850944.347134</c:v>
                </c:pt>
                <c:pt idx="259">
                  <c:v>19850944.347134</c:v>
                </c:pt>
                <c:pt idx="260">
                  <c:v>19850944.347134</c:v>
                </c:pt>
                <c:pt idx="261">
                  <c:v>19850944.347134</c:v>
                </c:pt>
                <c:pt idx="262">
                  <c:v>19850944.347134</c:v>
                </c:pt>
                <c:pt idx="263">
                  <c:v>19850944.347134</c:v>
                </c:pt>
                <c:pt idx="264">
                  <c:v>19850944.347134</c:v>
                </c:pt>
                <c:pt idx="265">
                  <c:v>19850944.347134</c:v>
                </c:pt>
                <c:pt idx="266">
                  <c:v>19850944.347134</c:v>
                </c:pt>
                <c:pt idx="267">
                  <c:v>19850944.347134</c:v>
                </c:pt>
                <c:pt idx="268">
                  <c:v>19850944.347134</c:v>
                </c:pt>
                <c:pt idx="269">
                  <c:v>19850944.347134</c:v>
                </c:pt>
                <c:pt idx="270">
                  <c:v>19850944.347134</c:v>
                </c:pt>
                <c:pt idx="271">
                  <c:v>19850944.347134</c:v>
                </c:pt>
                <c:pt idx="272">
                  <c:v>19850944.347134</c:v>
                </c:pt>
                <c:pt idx="273">
                  <c:v>19850944.347134</c:v>
                </c:pt>
                <c:pt idx="274">
                  <c:v>19850944.347134</c:v>
                </c:pt>
                <c:pt idx="275">
                  <c:v>19850944.347134</c:v>
                </c:pt>
                <c:pt idx="276">
                  <c:v>19850944.347134</c:v>
                </c:pt>
                <c:pt idx="277">
                  <c:v>19850944.347134</c:v>
                </c:pt>
                <c:pt idx="278">
                  <c:v>19850944.347134</c:v>
                </c:pt>
                <c:pt idx="279">
                  <c:v>19850944.347134</c:v>
                </c:pt>
                <c:pt idx="280">
                  <c:v>19850944.347134</c:v>
                </c:pt>
                <c:pt idx="281">
                  <c:v>19850944.347134</c:v>
                </c:pt>
                <c:pt idx="282">
                  <c:v>19850944.347134</c:v>
                </c:pt>
                <c:pt idx="283">
                  <c:v>19850944.347134</c:v>
                </c:pt>
                <c:pt idx="284">
                  <c:v>19850944.347134</c:v>
                </c:pt>
                <c:pt idx="285">
                  <c:v>19850944.347134</c:v>
                </c:pt>
                <c:pt idx="286">
                  <c:v>19850944.347134</c:v>
                </c:pt>
                <c:pt idx="287">
                  <c:v>19850944.347134</c:v>
                </c:pt>
                <c:pt idx="288">
                  <c:v>19850944.347134</c:v>
                </c:pt>
                <c:pt idx="289">
                  <c:v>19850944.347134</c:v>
                </c:pt>
                <c:pt idx="290">
                  <c:v>19850944.347134</c:v>
                </c:pt>
                <c:pt idx="291">
                  <c:v>19850944.347134</c:v>
                </c:pt>
                <c:pt idx="292">
                  <c:v>19850944.347134</c:v>
                </c:pt>
                <c:pt idx="293">
                  <c:v>19850944.347134</c:v>
                </c:pt>
                <c:pt idx="294">
                  <c:v>19850944.347134</c:v>
                </c:pt>
                <c:pt idx="295">
                  <c:v>19850944.347134</c:v>
                </c:pt>
                <c:pt idx="296">
                  <c:v>19850944.347134</c:v>
                </c:pt>
                <c:pt idx="297">
                  <c:v>19850944.347134</c:v>
                </c:pt>
                <c:pt idx="298">
                  <c:v>19850944.347134</c:v>
                </c:pt>
                <c:pt idx="299">
                  <c:v>19850944.347134</c:v>
                </c:pt>
                <c:pt idx="300">
                  <c:v>19850944.347134</c:v>
                </c:pt>
                <c:pt idx="301">
                  <c:v>19850944.347134</c:v>
                </c:pt>
                <c:pt idx="302">
                  <c:v>19850944.347134</c:v>
                </c:pt>
                <c:pt idx="303">
                  <c:v>19850944.347134</c:v>
                </c:pt>
                <c:pt idx="304">
                  <c:v>19850944.347134</c:v>
                </c:pt>
                <c:pt idx="305">
                  <c:v>19850944.347134</c:v>
                </c:pt>
                <c:pt idx="306">
                  <c:v>19850944.347134</c:v>
                </c:pt>
                <c:pt idx="307">
                  <c:v>19850944.347134</c:v>
                </c:pt>
                <c:pt idx="308">
                  <c:v>19850944.347134</c:v>
                </c:pt>
                <c:pt idx="309">
                  <c:v>19850944.347134</c:v>
                </c:pt>
                <c:pt idx="310">
                  <c:v>19850944.347134</c:v>
                </c:pt>
                <c:pt idx="311">
                  <c:v>19850944.347134</c:v>
                </c:pt>
                <c:pt idx="312">
                  <c:v>19850944.347134</c:v>
                </c:pt>
                <c:pt idx="313">
                  <c:v>19850944.347134</c:v>
                </c:pt>
                <c:pt idx="314">
                  <c:v>19850944.347134</c:v>
                </c:pt>
                <c:pt idx="315">
                  <c:v>19850944.347134</c:v>
                </c:pt>
                <c:pt idx="316">
                  <c:v>19850944.347134</c:v>
                </c:pt>
                <c:pt idx="317">
                  <c:v>19850944.347134</c:v>
                </c:pt>
                <c:pt idx="318">
                  <c:v>19850944.347134</c:v>
                </c:pt>
                <c:pt idx="319">
                  <c:v>19850944.347134</c:v>
                </c:pt>
                <c:pt idx="320">
                  <c:v>19850944.347134</c:v>
                </c:pt>
                <c:pt idx="321">
                  <c:v>19850944.347134</c:v>
                </c:pt>
                <c:pt idx="322">
                  <c:v>19850944.347134</c:v>
                </c:pt>
                <c:pt idx="323">
                  <c:v>19850944.347134</c:v>
                </c:pt>
                <c:pt idx="324">
                  <c:v>19850944.347134</c:v>
                </c:pt>
                <c:pt idx="325">
                  <c:v>19850944.347134</c:v>
                </c:pt>
                <c:pt idx="326">
                  <c:v>19850944.347134</c:v>
                </c:pt>
                <c:pt idx="327">
                  <c:v>19850944.347134</c:v>
                </c:pt>
                <c:pt idx="328">
                  <c:v>19850944.347134</c:v>
                </c:pt>
                <c:pt idx="329">
                  <c:v>19850944.347134</c:v>
                </c:pt>
                <c:pt idx="330">
                  <c:v>19850944.347134</c:v>
                </c:pt>
                <c:pt idx="331">
                  <c:v>19850944.347134</c:v>
                </c:pt>
                <c:pt idx="332">
                  <c:v>19850944.347134</c:v>
                </c:pt>
                <c:pt idx="333">
                  <c:v>19850944.347134</c:v>
                </c:pt>
                <c:pt idx="334">
                  <c:v>19850944.347134</c:v>
                </c:pt>
                <c:pt idx="335">
                  <c:v>19850944.347134</c:v>
                </c:pt>
                <c:pt idx="336">
                  <c:v>19850944.347134</c:v>
                </c:pt>
                <c:pt idx="337">
                  <c:v>19850944.347134</c:v>
                </c:pt>
                <c:pt idx="338">
                  <c:v>19850944.347134</c:v>
                </c:pt>
                <c:pt idx="339">
                  <c:v>19850944.347134</c:v>
                </c:pt>
                <c:pt idx="340">
                  <c:v>19850944.347134</c:v>
                </c:pt>
                <c:pt idx="341">
                  <c:v>19850944.347134</c:v>
                </c:pt>
                <c:pt idx="342">
                  <c:v>19850944.347134</c:v>
                </c:pt>
                <c:pt idx="343">
                  <c:v>19850944.347134</c:v>
                </c:pt>
                <c:pt idx="344">
                  <c:v>19850944.347134</c:v>
                </c:pt>
                <c:pt idx="345">
                  <c:v>19850944.347134</c:v>
                </c:pt>
                <c:pt idx="346">
                  <c:v>19850944.347134</c:v>
                </c:pt>
                <c:pt idx="347">
                  <c:v>19850944.347134</c:v>
                </c:pt>
                <c:pt idx="348">
                  <c:v>19850944.347134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Main!$F$2:$F$350</c:f>
              <c:numCache>
                <c:formatCode>General</c:formatCode>
                <c:ptCount val="349"/>
                <c:pt idx="0">
                  <c:v>326438.434905532</c:v>
                </c:pt>
                <c:pt idx="1">
                  <c:v>31595829.8233488</c:v>
                </c:pt>
                <c:pt idx="2">
                  <c:v>31595829.8233488</c:v>
                </c:pt>
                <c:pt idx="3">
                  <c:v>31595829.8013065</c:v>
                </c:pt>
                <c:pt idx="4">
                  <c:v>31595829.8014781</c:v>
                </c:pt>
                <c:pt idx="5">
                  <c:v>31595829.8015816</c:v>
                </c:pt>
                <c:pt idx="6">
                  <c:v>31595829.8016464</c:v>
                </c:pt>
                <c:pt idx="7">
                  <c:v>31595829.8016862</c:v>
                </c:pt>
                <c:pt idx="8">
                  <c:v>31595829.7992126</c:v>
                </c:pt>
                <c:pt idx="9">
                  <c:v>31595829.7990617</c:v>
                </c:pt>
                <c:pt idx="10">
                  <c:v>31595829.8015452</c:v>
                </c:pt>
                <c:pt idx="11">
                  <c:v>31595829.8013811</c:v>
                </c:pt>
                <c:pt idx="12">
                  <c:v>31595829.7086301</c:v>
                </c:pt>
                <c:pt idx="13">
                  <c:v>25499687.4334653</c:v>
                </c:pt>
                <c:pt idx="14">
                  <c:v>25499687.4334653</c:v>
                </c:pt>
                <c:pt idx="15">
                  <c:v>25499687.4119534</c:v>
                </c:pt>
                <c:pt idx="16">
                  <c:v>25499687.4120961</c:v>
                </c:pt>
                <c:pt idx="17">
                  <c:v>25499687.412194</c:v>
                </c:pt>
                <c:pt idx="18">
                  <c:v>25499687.4122698</c:v>
                </c:pt>
                <c:pt idx="19">
                  <c:v>25499687.412345</c:v>
                </c:pt>
                <c:pt idx="20">
                  <c:v>25499687.4113623</c:v>
                </c:pt>
                <c:pt idx="21">
                  <c:v>25499687.4113504</c:v>
                </c:pt>
                <c:pt idx="22">
                  <c:v>25499687.4122934</c:v>
                </c:pt>
                <c:pt idx="23">
                  <c:v>25499687.4121431</c:v>
                </c:pt>
                <c:pt idx="24">
                  <c:v>25499687.4039953</c:v>
                </c:pt>
                <c:pt idx="25">
                  <c:v>24229578.6303899</c:v>
                </c:pt>
                <c:pt idx="26">
                  <c:v>24229578.6303899</c:v>
                </c:pt>
                <c:pt idx="27">
                  <c:v>24229578.6095627</c:v>
                </c:pt>
                <c:pt idx="28">
                  <c:v>24229578.6096837</c:v>
                </c:pt>
                <c:pt idx="29">
                  <c:v>24229578.609786</c:v>
                </c:pt>
                <c:pt idx="30">
                  <c:v>24229578.609886</c:v>
                </c:pt>
                <c:pt idx="31">
                  <c:v>24229578.6100171</c:v>
                </c:pt>
                <c:pt idx="32">
                  <c:v>24229578.6096975</c:v>
                </c:pt>
                <c:pt idx="33">
                  <c:v>24229578.6097624</c:v>
                </c:pt>
                <c:pt idx="34">
                  <c:v>24229578.6100547</c:v>
                </c:pt>
                <c:pt idx="35">
                  <c:v>24229578.609903</c:v>
                </c:pt>
                <c:pt idx="36">
                  <c:v>24229578.6088638</c:v>
                </c:pt>
                <c:pt idx="37">
                  <c:v>20974536.0804836</c:v>
                </c:pt>
                <c:pt idx="38">
                  <c:v>20974536.0804836</c:v>
                </c:pt>
                <c:pt idx="39">
                  <c:v>20974536.0628001</c:v>
                </c:pt>
                <c:pt idx="40">
                  <c:v>20974536.0628396</c:v>
                </c:pt>
                <c:pt idx="41">
                  <c:v>20974536.0629584</c:v>
                </c:pt>
                <c:pt idx="42">
                  <c:v>20974536.0631483</c:v>
                </c:pt>
                <c:pt idx="43">
                  <c:v>20974536.0634802</c:v>
                </c:pt>
                <c:pt idx="44">
                  <c:v>20974536.064654</c:v>
                </c:pt>
                <c:pt idx="45">
                  <c:v>20974536.064877</c:v>
                </c:pt>
                <c:pt idx="46">
                  <c:v>20974536.0638177</c:v>
                </c:pt>
                <c:pt idx="47">
                  <c:v>20974536.0636654</c:v>
                </c:pt>
                <c:pt idx="48">
                  <c:v>20974536.0695389</c:v>
                </c:pt>
                <c:pt idx="49">
                  <c:v>17662915.7924664</c:v>
                </c:pt>
                <c:pt idx="50">
                  <c:v>17662915.7924664</c:v>
                </c:pt>
                <c:pt idx="51">
                  <c:v>17662915.779007</c:v>
                </c:pt>
                <c:pt idx="52">
                  <c:v>17662915.7789765</c:v>
                </c:pt>
                <c:pt idx="53">
                  <c:v>17662915.7790979</c:v>
                </c:pt>
                <c:pt idx="54">
                  <c:v>17662915.7793425</c:v>
                </c:pt>
                <c:pt idx="55">
                  <c:v>17662915.7797931</c:v>
                </c:pt>
                <c:pt idx="56">
                  <c:v>17662915.7814469</c:v>
                </c:pt>
                <c:pt idx="57">
                  <c:v>17662915.7816933</c:v>
                </c:pt>
                <c:pt idx="58">
                  <c:v>17662915.7802984</c:v>
                </c:pt>
                <c:pt idx="59">
                  <c:v>17662915.7801653</c:v>
                </c:pt>
                <c:pt idx="60">
                  <c:v>17662915.7861161</c:v>
                </c:pt>
                <c:pt idx="61">
                  <c:v>13774902.2392585</c:v>
                </c:pt>
                <c:pt idx="62">
                  <c:v>13774902.2392585</c:v>
                </c:pt>
                <c:pt idx="63">
                  <c:v>13774902.2307442</c:v>
                </c:pt>
                <c:pt idx="64">
                  <c:v>13774902.230689</c:v>
                </c:pt>
                <c:pt idx="65">
                  <c:v>13774902.2307838</c:v>
                </c:pt>
                <c:pt idx="66">
                  <c:v>13774902.2309955</c:v>
                </c:pt>
                <c:pt idx="67">
                  <c:v>13774902.2313851</c:v>
                </c:pt>
                <c:pt idx="68">
                  <c:v>13774902.2326637</c:v>
                </c:pt>
                <c:pt idx="69">
                  <c:v>13774902.2328409</c:v>
                </c:pt>
                <c:pt idx="70">
                  <c:v>13774902.2318208</c:v>
                </c:pt>
                <c:pt idx="71">
                  <c:v>13774902.2317301</c:v>
                </c:pt>
                <c:pt idx="72">
                  <c:v>13774902.2357632</c:v>
                </c:pt>
                <c:pt idx="73">
                  <c:v>10531023.0022192</c:v>
                </c:pt>
                <c:pt idx="74">
                  <c:v>10531023.0022192</c:v>
                </c:pt>
                <c:pt idx="75">
                  <c:v>10531022.9971903</c:v>
                </c:pt>
                <c:pt idx="76">
                  <c:v>10531022.9971495</c:v>
                </c:pt>
                <c:pt idx="77">
                  <c:v>10531022.9972094</c:v>
                </c:pt>
                <c:pt idx="78">
                  <c:v>10531022.9973467</c:v>
                </c:pt>
                <c:pt idx="79">
                  <c:v>10531022.9975976</c:v>
                </c:pt>
                <c:pt idx="80">
                  <c:v>10531022.9983745</c:v>
                </c:pt>
                <c:pt idx="81">
                  <c:v>10531022.9984818</c:v>
                </c:pt>
                <c:pt idx="82">
                  <c:v>10531022.9978754</c:v>
                </c:pt>
                <c:pt idx="83">
                  <c:v>10531022.997821</c:v>
                </c:pt>
                <c:pt idx="84">
                  <c:v>10531023.0002306</c:v>
                </c:pt>
                <c:pt idx="85">
                  <c:v>7961115.51152749</c:v>
                </c:pt>
                <c:pt idx="86">
                  <c:v>7961115.51152749</c:v>
                </c:pt>
                <c:pt idx="87">
                  <c:v>7961115.5086476</c:v>
                </c:pt>
                <c:pt idx="88">
                  <c:v>7961115.50862325</c:v>
                </c:pt>
                <c:pt idx="89">
                  <c:v>7961115.50865802</c:v>
                </c:pt>
                <c:pt idx="90">
                  <c:v>7961115.50873813</c:v>
                </c:pt>
                <c:pt idx="91">
                  <c:v>7961115.50888425</c:v>
                </c:pt>
                <c:pt idx="92">
                  <c:v>7961115.50932922</c:v>
                </c:pt>
                <c:pt idx="93">
                  <c:v>7961115.50939099</c:v>
                </c:pt>
                <c:pt idx="94">
                  <c:v>7961115.50904551</c:v>
                </c:pt>
                <c:pt idx="95">
                  <c:v>7961115.50901431</c:v>
                </c:pt>
                <c:pt idx="96">
                  <c:v>7961115.51039834</c:v>
                </c:pt>
                <c:pt idx="97">
                  <c:v>6018172.63178512</c:v>
                </c:pt>
                <c:pt idx="98">
                  <c:v>6018172.63178512</c:v>
                </c:pt>
                <c:pt idx="99">
                  <c:v>6018172.63013859</c:v>
                </c:pt>
                <c:pt idx="100">
                  <c:v>6018172.63012455</c:v>
                </c:pt>
                <c:pt idx="101">
                  <c:v>6018172.63014447</c:v>
                </c:pt>
                <c:pt idx="102">
                  <c:v>6018172.63019047</c:v>
                </c:pt>
                <c:pt idx="103">
                  <c:v>6018172.63027425</c:v>
                </c:pt>
                <c:pt idx="104">
                  <c:v>6018172.63052855</c:v>
                </c:pt>
                <c:pt idx="105">
                  <c:v>6018172.63056391</c:v>
                </c:pt>
                <c:pt idx="106">
                  <c:v>6018172.6303667</c:v>
                </c:pt>
                <c:pt idx="107">
                  <c:v>6018172.63034887</c:v>
                </c:pt>
                <c:pt idx="108">
                  <c:v>6018172.63114112</c:v>
                </c:pt>
                <c:pt idx="109">
                  <c:v>4547295.8660617</c:v>
                </c:pt>
                <c:pt idx="110">
                  <c:v>4547295.8660617</c:v>
                </c:pt>
                <c:pt idx="111">
                  <c:v>4547295.8651213</c:v>
                </c:pt>
                <c:pt idx="112">
                  <c:v>4547295.86511325</c:v>
                </c:pt>
                <c:pt idx="113">
                  <c:v>4547295.86512464</c:v>
                </c:pt>
                <c:pt idx="114">
                  <c:v>4547295.86515095</c:v>
                </c:pt>
                <c:pt idx="115">
                  <c:v>4547295.86519888</c:v>
                </c:pt>
                <c:pt idx="116">
                  <c:v>4547295.86534424</c:v>
                </c:pt>
                <c:pt idx="117">
                  <c:v>4547295.86536446</c:v>
                </c:pt>
                <c:pt idx="118">
                  <c:v>4547295.86525177</c:v>
                </c:pt>
                <c:pt idx="119">
                  <c:v>4547295.86524157</c:v>
                </c:pt>
                <c:pt idx="120">
                  <c:v>4547295.86569456</c:v>
                </c:pt>
                <c:pt idx="121">
                  <c:v>3438981.76455011</c:v>
                </c:pt>
                <c:pt idx="122">
                  <c:v>3438981.76455011</c:v>
                </c:pt>
                <c:pt idx="123">
                  <c:v>3438981.76401194</c:v>
                </c:pt>
                <c:pt idx="124">
                  <c:v>3438981.76400731</c:v>
                </c:pt>
                <c:pt idx="125">
                  <c:v>3438981.76401385</c:v>
                </c:pt>
                <c:pt idx="126">
                  <c:v>3438981.76402894</c:v>
                </c:pt>
                <c:pt idx="127">
                  <c:v>3438981.76405643</c:v>
                </c:pt>
                <c:pt idx="128">
                  <c:v>3438981.76413977</c:v>
                </c:pt>
                <c:pt idx="129">
                  <c:v>3438981.76415136</c:v>
                </c:pt>
                <c:pt idx="130">
                  <c:v>3438981.76408675</c:v>
                </c:pt>
                <c:pt idx="131">
                  <c:v>3438981.76408091</c:v>
                </c:pt>
                <c:pt idx="132">
                  <c:v>3438981.76434058</c:v>
                </c:pt>
                <c:pt idx="133">
                  <c:v>2604024.97049969</c:v>
                </c:pt>
                <c:pt idx="134">
                  <c:v>2604024.97049969</c:v>
                </c:pt>
                <c:pt idx="135">
                  <c:v>2604024.97019082</c:v>
                </c:pt>
                <c:pt idx="136">
                  <c:v>2604024.97018814</c:v>
                </c:pt>
                <c:pt idx="137">
                  <c:v>2604024.9701919</c:v>
                </c:pt>
                <c:pt idx="138">
                  <c:v>2604024.97020059</c:v>
                </c:pt>
                <c:pt idx="139">
                  <c:v>2604024.97021642</c:v>
                </c:pt>
                <c:pt idx="140">
                  <c:v>2604024.97026445</c:v>
                </c:pt>
                <c:pt idx="141">
                  <c:v>2604024.97027111</c:v>
                </c:pt>
                <c:pt idx="142">
                  <c:v>2604024.97023389</c:v>
                </c:pt>
                <c:pt idx="143">
                  <c:v>2604024.97023054</c:v>
                </c:pt>
                <c:pt idx="144">
                  <c:v>2604024.97038</c:v>
                </c:pt>
                <c:pt idx="145">
                  <c:v>1976449.53533394</c:v>
                </c:pt>
                <c:pt idx="146">
                  <c:v>1976449.53533394</c:v>
                </c:pt>
                <c:pt idx="147">
                  <c:v>1976449.53515569</c:v>
                </c:pt>
                <c:pt idx="148">
                  <c:v>1976449.53515412</c:v>
                </c:pt>
                <c:pt idx="149">
                  <c:v>1976449.53515631</c:v>
                </c:pt>
                <c:pt idx="150">
                  <c:v>1976449.53516135</c:v>
                </c:pt>
                <c:pt idx="151">
                  <c:v>1976449.53517054</c:v>
                </c:pt>
                <c:pt idx="152">
                  <c:v>1976449.53519844</c:v>
                </c:pt>
                <c:pt idx="153">
                  <c:v>1976449.5352023</c:v>
                </c:pt>
                <c:pt idx="154">
                  <c:v>1976449.53518069</c:v>
                </c:pt>
                <c:pt idx="155">
                  <c:v>1976449.53517874</c:v>
                </c:pt>
                <c:pt idx="156">
                  <c:v>1976449.53526543</c:v>
                </c:pt>
                <c:pt idx="157">
                  <c:v>1506520.11274908</c:v>
                </c:pt>
                <c:pt idx="158">
                  <c:v>1506520.11274908</c:v>
                </c:pt>
                <c:pt idx="159">
                  <c:v>1506520.1126452</c:v>
                </c:pt>
                <c:pt idx="160">
                  <c:v>1506520.11264426</c:v>
                </c:pt>
                <c:pt idx="161">
                  <c:v>1506520.11264554</c:v>
                </c:pt>
                <c:pt idx="162">
                  <c:v>1506520.11264851</c:v>
                </c:pt>
                <c:pt idx="163">
                  <c:v>1506520.11265393</c:v>
                </c:pt>
                <c:pt idx="164">
                  <c:v>1506520.11267036</c:v>
                </c:pt>
                <c:pt idx="165">
                  <c:v>1506520.11267263</c:v>
                </c:pt>
                <c:pt idx="166">
                  <c:v>1506520.1126599</c:v>
                </c:pt>
                <c:pt idx="167">
                  <c:v>1506520.11265877</c:v>
                </c:pt>
                <c:pt idx="168">
                  <c:v>1506520.11270975</c:v>
                </c:pt>
                <c:pt idx="169">
                  <c:v>1157182.95009768</c:v>
                </c:pt>
                <c:pt idx="170">
                  <c:v>1157182.95009768</c:v>
                </c:pt>
                <c:pt idx="171">
                  <c:v>1157182.95003604</c:v>
                </c:pt>
                <c:pt idx="172">
                  <c:v>1157182.95003547</c:v>
                </c:pt>
                <c:pt idx="173">
                  <c:v>1157182.95003624</c:v>
                </c:pt>
                <c:pt idx="174">
                  <c:v>1157182.95003803</c:v>
                </c:pt>
                <c:pt idx="175">
                  <c:v>1157182.9500413</c:v>
                </c:pt>
                <c:pt idx="176">
                  <c:v>1157182.95005123</c:v>
                </c:pt>
                <c:pt idx="177">
                  <c:v>1157182.9500526</c:v>
                </c:pt>
                <c:pt idx="178">
                  <c:v>1157182.95004491</c:v>
                </c:pt>
                <c:pt idx="179">
                  <c:v>1157182.95004423</c:v>
                </c:pt>
                <c:pt idx="180">
                  <c:v>1157182.95007499</c:v>
                </c:pt>
                <c:pt idx="181">
                  <c:v>900974.763327033</c:v>
                </c:pt>
                <c:pt idx="182">
                  <c:v>900974.763327033</c:v>
                </c:pt>
                <c:pt idx="183">
                  <c:v>900974.763289285</c:v>
                </c:pt>
                <c:pt idx="184">
                  <c:v>900974.763288912</c:v>
                </c:pt>
                <c:pt idx="185">
                  <c:v>900974.763289394</c:v>
                </c:pt>
                <c:pt idx="186">
                  <c:v>900974.763290523</c:v>
                </c:pt>
                <c:pt idx="187">
                  <c:v>900974.763292585</c:v>
                </c:pt>
                <c:pt idx="188">
                  <c:v>900974.763298877</c:v>
                </c:pt>
                <c:pt idx="189">
                  <c:v>900974.763299733</c:v>
                </c:pt>
                <c:pt idx="190">
                  <c:v>900974.763294865</c:v>
                </c:pt>
                <c:pt idx="191">
                  <c:v>900974.763294447</c:v>
                </c:pt>
                <c:pt idx="192">
                  <c:v>900974.763313824</c:v>
                </c:pt>
                <c:pt idx="193">
                  <c:v>717453.567078916</c:v>
                </c:pt>
                <c:pt idx="194">
                  <c:v>717453.567078916</c:v>
                </c:pt>
                <c:pt idx="195">
                  <c:v>717453.567054553</c:v>
                </c:pt>
                <c:pt idx="196">
                  <c:v>717453.567054287</c:v>
                </c:pt>
                <c:pt idx="197">
                  <c:v>717453.567054611</c:v>
                </c:pt>
                <c:pt idx="198">
                  <c:v>717453.567055378</c:v>
                </c:pt>
                <c:pt idx="199">
                  <c:v>717453.567056783</c:v>
                </c:pt>
                <c:pt idx="200">
                  <c:v>717453.567061072</c:v>
                </c:pt>
                <c:pt idx="201">
                  <c:v>717453.567061646</c:v>
                </c:pt>
                <c:pt idx="202">
                  <c:v>717453.567058336</c:v>
                </c:pt>
                <c:pt idx="203">
                  <c:v>717453.567058059</c:v>
                </c:pt>
                <c:pt idx="204">
                  <c:v>717453.567071119</c:v>
                </c:pt>
                <c:pt idx="205">
                  <c:v>592336.432727392</c:v>
                </c:pt>
                <c:pt idx="206">
                  <c:v>592336.432727392</c:v>
                </c:pt>
                <c:pt idx="207">
                  <c:v>592336.432710304</c:v>
                </c:pt>
                <c:pt idx="208">
                  <c:v>592336.432710088</c:v>
                </c:pt>
                <c:pt idx="209">
                  <c:v>592336.432710331</c:v>
                </c:pt>
                <c:pt idx="210">
                  <c:v>592336.432710916</c:v>
                </c:pt>
                <c:pt idx="211">
                  <c:v>592336.432711987</c:v>
                </c:pt>
                <c:pt idx="212">
                  <c:v>592336.432715248</c:v>
                </c:pt>
                <c:pt idx="213">
                  <c:v>592336.432715675</c:v>
                </c:pt>
                <c:pt idx="214">
                  <c:v>592336.432713168</c:v>
                </c:pt>
                <c:pt idx="215">
                  <c:v>592336.43271297</c:v>
                </c:pt>
                <c:pt idx="216">
                  <c:v>592336.432722681</c:v>
                </c:pt>
                <c:pt idx="217">
                  <c:v>516231.52022908</c:v>
                </c:pt>
                <c:pt idx="218">
                  <c:v>516231.52022908</c:v>
                </c:pt>
                <c:pt idx="219">
                  <c:v>516231.520215538</c:v>
                </c:pt>
                <c:pt idx="220">
                  <c:v>516231.520215333</c:v>
                </c:pt>
                <c:pt idx="221">
                  <c:v>516231.520215544</c:v>
                </c:pt>
                <c:pt idx="222">
                  <c:v>516231.520216064</c:v>
                </c:pt>
                <c:pt idx="223">
                  <c:v>516231.520217022</c:v>
                </c:pt>
                <c:pt idx="224">
                  <c:v>516231.520219883</c:v>
                </c:pt>
                <c:pt idx="225">
                  <c:v>516231.520220246</c:v>
                </c:pt>
                <c:pt idx="226">
                  <c:v>516231.520218072</c:v>
                </c:pt>
                <c:pt idx="227">
                  <c:v>516231.520217906</c:v>
                </c:pt>
                <c:pt idx="228">
                  <c:v>516231.520226127</c:v>
                </c:pt>
                <c:pt idx="229">
                  <c:v>481887.348039577</c:v>
                </c:pt>
                <c:pt idx="230">
                  <c:v>481887.348039577</c:v>
                </c:pt>
                <c:pt idx="231">
                  <c:v>481887.348027166</c:v>
                </c:pt>
                <c:pt idx="232">
                  <c:v>481887.348026932</c:v>
                </c:pt>
                <c:pt idx="233">
                  <c:v>481887.348027143</c:v>
                </c:pt>
                <c:pt idx="234">
                  <c:v>481887.34802769</c:v>
                </c:pt>
                <c:pt idx="235">
                  <c:v>481887.348028678</c:v>
                </c:pt>
                <c:pt idx="236">
                  <c:v>481887.348031546</c:v>
                </c:pt>
                <c:pt idx="237">
                  <c:v>481887.348031911</c:v>
                </c:pt>
                <c:pt idx="238">
                  <c:v>481887.348029766</c:v>
                </c:pt>
                <c:pt idx="239">
                  <c:v>481887.348029609</c:v>
                </c:pt>
                <c:pt idx="240">
                  <c:v>481887.348037619</c:v>
                </c:pt>
                <c:pt idx="241">
                  <c:v>471801.390295382</c:v>
                </c:pt>
                <c:pt idx="242">
                  <c:v>471801.390295382</c:v>
                </c:pt>
                <c:pt idx="243">
                  <c:v>471801.390283142</c:v>
                </c:pt>
                <c:pt idx="244">
                  <c:v>471801.390282909</c:v>
                </c:pt>
                <c:pt idx="245">
                  <c:v>471801.390283117</c:v>
                </c:pt>
                <c:pt idx="246">
                  <c:v>471801.390283643</c:v>
                </c:pt>
                <c:pt idx="247">
                  <c:v>471801.390284641</c:v>
                </c:pt>
                <c:pt idx="248">
                  <c:v>471801.390287389</c:v>
                </c:pt>
                <c:pt idx="249">
                  <c:v>471801.390287769</c:v>
                </c:pt>
                <c:pt idx="250">
                  <c:v>471801.39028574</c:v>
                </c:pt>
                <c:pt idx="251">
                  <c:v>471801.390285594</c:v>
                </c:pt>
                <c:pt idx="252">
                  <c:v>471801.390293964</c:v>
                </c:pt>
                <c:pt idx="253">
                  <c:v>457508.894751656</c:v>
                </c:pt>
                <c:pt idx="254">
                  <c:v>457508.894751656</c:v>
                </c:pt>
                <c:pt idx="255">
                  <c:v>457508.894740063</c:v>
                </c:pt>
                <c:pt idx="256">
                  <c:v>457508.894739818</c:v>
                </c:pt>
                <c:pt idx="257">
                  <c:v>457508.89474004</c:v>
                </c:pt>
                <c:pt idx="258">
                  <c:v>457508.89474059</c:v>
                </c:pt>
                <c:pt idx="259">
                  <c:v>457508.894741502</c:v>
                </c:pt>
                <c:pt idx="260">
                  <c:v>457508.894743855</c:v>
                </c:pt>
                <c:pt idx="261">
                  <c:v>457508.894744172</c:v>
                </c:pt>
                <c:pt idx="262">
                  <c:v>457508.894742527</c:v>
                </c:pt>
                <c:pt idx="263">
                  <c:v>457508.894742377</c:v>
                </c:pt>
                <c:pt idx="264">
                  <c:v>457508.8947505</c:v>
                </c:pt>
                <c:pt idx="265">
                  <c:v>480054.866758025</c:v>
                </c:pt>
                <c:pt idx="266">
                  <c:v>480054.866758025</c:v>
                </c:pt>
                <c:pt idx="267">
                  <c:v>480054.866744688</c:v>
                </c:pt>
                <c:pt idx="268">
                  <c:v>480054.866744495</c:v>
                </c:pt>
                <c:pt idx="269">
                  <c:v>480054.866744617</c:v>
                </c:pt>
                <c:pt idx="270">
                  <c:v>480054.866745143</c:v>
                </c:pt>
                <c:pt idx="271">
                  <c:v>480054.866746415</c:v>
                </c:pt>
                <c:pt idx="272">
                  <c:v>480054.866749895</c:v>
                </c:pt>
                <c:pt idx="273">
                  <c:v>480054.866750366</c:v>
                </c:pt>
                <c:pt idx="274">
                  <c:v>480054.86674781</c:v>
                </c:pt>
                <c:pt idx="275">
                  <c:v>480054.866747659</c:v>
                </c:pt>
                <c:pt idx="276">
                  <c:v>480054.866756986</c:v>
                </c:pt>
                <c:pt idx="277">
                  <c:v>456935.72914089</c:v>
                </c:pt>
                <c:pt idx="278">
                  <c:v>456935.72914089</c:v>
                </c:pt>
                <c:pt idx="279">
                  <c:v>456935.72912927</c:v>
                </c:pt>
                <c:pt idx="280">
                  <c:v>456935.729129049</c:v>
                </c:pt>
                <c:pt idx="281">
                  <c:v>456935.729129261</c:v>
                </c:pt>
                <c:pt idx="282">
                  <c:v>456935.729129759</c:v>
                </c:pt>
                <c:pt idx="283">
                  <c:v>456935.729130614</c:v>
                </c:pt>
                <c:pt idx="284">
                  <c:v>456935.729132974</c:v>
                </c:pt>
                <c:pt idx="285">
                  <c:v>456935.729133346</c:v>
                </c:pt>
                <c:pt idx="286">
                  <c:v>456935.729131601</c:v>
                </c:pt>
                <c:pt idx="287">
                  <c:v>456935.729131458</c:v>
                </c:pt>
                <c:pt idx="288">
                  <c:v>456935.729139872</c:v>
                </c:pt>
                <c:pt idx="289">
                  <c:v>459754.717604901</c:v>
                </c:pt>
                <c:pt idx="290">
                  <c:v>459754.717604901</c:v>
                </c:pt>
                <c:pt idx="291">
                  <c:v>459754.717593028</c:v>
                </c:pt>
                <c:pt idx="292">
                  <c:v>459754.717592791</c:v>
                </c:pt>
                <c:pt idx="293">
                  <c:v>459754.717592999</c:v>
                </c:pt>
                <c:pt idx="294">
                  <c:v>459754.717593529</c:v>
                </c:pt>
                <c:pt idx="295">
                  <c:v>459754.717594496</c:v>
                </c:pt>
                <c:pt idx="296">
                  <c:v>459754.717597004</c:v>
                </c:pt>
                <c:pt idx="297">
                  <c:v>459754.717597364</c:v>
                </c:pt>
                <c:pt idx="298">
                  <c:v>459754.717595568</c:v>
                </c:pt>
                <c:pt idx="299">
                  <c:v>459754.717595422</c:v>
                </c:pt>
                <c:pt idx="300">
                  <c:v>459754.717603874</c:v>
                </c:pt>
                <c:pt idx="301">
                  <c:v>459940.148552563</c:v>
                </c:pt>
                <c:pt idx="302">
                  <c:v>459940.148552563</c:v>
                </c:pt>
                <c:pt idx="303">
                  <c:v>459940.148540667</c:v>
                </c:pt>
                <c:pt idx="304">
                  <c:v>459940.148540436</c:v>
                </c:pt>
                <c:pt idx="305">
                  <c:v>459940.148540637</c:v>
                </c:pt>
                <c:pt idx="306">
                  <c:v>459940.148541174</c:v>
                </c:pt>
                <c:pt idx="307">
                  <c:v>459940.14854214</c:v>
                </c:pt>
                <c:pt idx="308">
                  <c:v>459940.148544681</c:v>
                </c:pt>
                <c:pt idx="309">
                  <c:v>459940.148545034</c:v>
                </c:pt>
                <c:pt idx="310">
                  <c:v>459940.148543228</c:v>
                </c:pt>
                <c:pt idx="311">
                  <c:v>459940.148543077</c:v>
                </c:pt>
                <c:pt idx="312">
                  <c:v>459940.148551536</c:v>
                </c:pt>
                <c:pt idx="313">
                  <c:v>459976.306634837</c:v>
                </c:pt>
                <c:pt idx="314">
                  <c:v>459976.306634837</c:v>
                </c:pt>
                <c:pt idx="315">
                  <c:v>459976.306622937</c:v>
                </c:pt>
                <c:pt idx="316">
                  <c:v>459976.306622702</c:v>
                </c:pt>
                <c:pt idx="317">
                  <c:v>459976.306622911</c:v>
                </c:pt>
                <c:pt idx="318">
                  <c:v>459976.306623441</c:v>
                </c:pt>
                <c:pt idx="319">
                  <c:v>459976.306624416</c:v>
                </c:pt>
                <c:pt idx="320">
                  <c:v>459976.306626955</c:v>
                </c:pt>
                <c:pt idx="321">
                  <c:v>459976.306627307</c:v>
                </c:pt>
                <c:pt idx="322">
                  <c:v>459976.3066255</c:v>
                </c:pt>
                <c:pt idx="323">
                  <c:v>459976.306625352</c:v>
                </c:pt>
                <c:pt idx="324">
                  <c:v>459976.30663381</c:v>
                </c:pt>
                <c:pt idx="325">
                  <c:v>459946.250246969</c:v>
                </c:pt>
                <c:pt idx="326">
                  <c:v>459946.250246969</c:v>
                </c:pt>
                <c:pt idx="327">
                  <c:v>459946.250235072</c:v>
                </c:pt>
                <c:pt idx="328">
                  <c:v>459946.25023484</c:v>
                </c:pt>
                <c:pt idx="329">
                  <c:v>459946.250235043</c:v>
                </c:pt>
                <c:pt idx="330">
                  <c:v>459946.250235579</c:v>
                </c:pt>
                <c:pt idx="331">
                  <c:v>459946.250236546</c:v>
                </c:pt>
                <c:pt idx="332">
                  <c:v>459946.250239087</c:v>
                </c:pt>
                <c:pt idx="333">
                  <c:v>459946.25023944</c:v>
                </c:pt>
                <c:pt idx="334">
                  <c:v>459946.250237633</c:v>
                </c:pt>
                <c:pt idx="335">
                  <c:v>459946.250237483</c:v>
                </c:pt>
                <c:pt idx="336">
                  <c:v>459946.250245942</c:v>
                </c:pt>
                <c:pt idx="337">
                  <c:v>459941.874785869</c:v>
                </c:pt>
                <c:pt idx="338">
                  <c:v>459941.874785869</c:v>
                </c:pt>
                <c:pt idx="339">
                  <c:v>459941.874773973</c:v>
                </c:pt>
                <c:pt idx="340">
                  <c:v>459941.874773742</c:v>
                </c:pt>
                <c:pt idx="341">
                  <c:v>459941.874773944</c:v>
                </c:pt>
                <c:pt idx="342">
                  <c:v>459941.87477448</c:v>
                </c:pt>
                <c:pt idx="343">
                  <c:v>459941.874775447</c:v>
                </c:pt>
                <c:pt idx="344">
                  <c:v>459941.874777987</c:v>
                </c:pt>
                <c:pt idx="345">
                  <c:v>459941.874778341</c:v>
                </c:pt>
                <c:pt idx="346">
                  <c:v>459941.874776534</c:v>
                </c:pt>
                <c:pt idx="347">
                  <c:v>459941.874776384</c:v>
                </c:pt>
                <c:pt idx="348">
                  <c:v>459941.874784843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Main!$G$2:$G$350</c:f>
              <c:numCache>
                <c:formatCode>General</c:formatCode>
                <c:ptCount val="349"/>
                <c:pt idx="0">
                  <c:v>5641528.49299621</c:v>
                </c:pt>
                <c:pt idx="1">
                  <c:v>31644916.4274567</c:v>
                </c:pt>
                <c:pt idx="2">
                  <c:v>31644916.4274567</c:v>
                </c:pt>
                <c:pt idx="3">
                  <c:v>31644916.4160648</c:v>
                </c:pt>
                <c:pt idx="4">
                  <c:v>31644916.4155787</c:v>
                </c:pt>
                <c:pt idx="5">
                  <c:v>31644916.4152841</c:v>
                </c:pt>
                <c:pt idx="6">
                  <c:v>31644916.4150996</c:v>
                </c:pt>
                <c:pt idx="7">
                  <c:v>31644916.4149859</c:v>
                </c:pt>
                <c:pt idx="8">
                  <c:v>31644916.4161157</c:v>
                </c:pt>
                <c:pt idx="9">
                  <c:v>31644916.4162601</c:v>
                </c:pt>
                <c:pt idx="10">
                  <c:v>31644916.415291</c:v>
                </c:pt>
                <c:pt idx="11">
                  <c:v>31644916.4157374</c:v>
                </c:pt>
                <c:pt idx="12">
                  <c:v>31644916.2704421</c:v>
                </c:pt>
                <c:pt idx="13">
                  <c:v>23644607.3988111</c:v>
                </c:pt>
                <c:pt idx="14">
                  <c:v>23644607.3988111</c:v>
                </c:pt>
                <c:pt idx="15">
                  <c:v>23644607.3876406</c:v>
                </c:pt>
                <c:pt idx="16">
                  <c:v>23644607.3871593</c:v>
                </c:pt>
                <c:pt idx="17">
                  <c:v>23644607.3868742</c:v>
                </c:pt>
                <c:pt idx="18">
                  <c:v>23644607.3867038</c:v>
                </c:pt>
                <c:pt idx="19">
                  <c:v>23644607.3866156</c:v>
                </c:pt>
                <c:pt idx="20">
                  <c:v>23644607.388086</c:v>
                </c:pt>
                <c:pt idx="21">
                  <c:v>23644607.3882691</c:v>
                </c:pt>
                <c:pt idx="22">
                  <c:v>23644607.3869461</c:v>
                </c:pt>
                <c:pt idx="23">
                  <c:v>23644607.3873763</c:v>
                </c:pt>
                <c:pt idx="24">
                  <c:v>23644607.359507</c:v>
                </c:pt>
                <c:pt idx="25">
                  <c:v>22274652.4074673</c:v>
                </c:pt>
                <c:pt idx="26">
                  <c:v>22274652.4074673</c:v>
                </c:pt>
                <c:pt idx="27">
                  <c:v>22274652.3966449</c:v>
                </c:pt>
                <c:pt idx="28">
                  <c:v>22274652.3961704</c:v>
                </c:pt>
                <c:pt idx="29">
                  <c:v>22274652.395899</c:v>
                </c:pt>
                <c:pt idx="30">
                  <c:v>22274652.3957496</c:v>
                </c:pt>
                <c:pt idx="31">
                  <c:v>22274652.3956983</c:v>
                </c:pt>
                <c:pt idx="32">
                  <c:v>22274652.3973815</c:v>
                </c:pt>
                <c:pt idx="33">
                  <c:v>22274652.3975887</c:v>
                </c:pt>
                <c:pt idx="34">
                  <c:v>22274652.396064</c:v>
                </c:pt>
                <c:pt idx="35">
                  <c:v>22274652.3964722</c:v>
                </c:pt>
                <c:pt idx="36">
                  <c:v>22274652.3789104</c:v>
                </c:pt>
                <c:pt idx="37">
                  <c:v>19381971.7431113</c:v>
                </c:pt>
                <c:pt idx="38">
                  <c:v>19381971.7431113</c:v>
                </c:pt>
                <c:pt idx="39">
                  <c:v>19381971.7339133</c:v>
                </c:pt>
                <c:pt idx="40">
                  <c:v>19381971.7334771</c:v>
                </c:pt>
                <c:pt idx="41">
                  <c:v>19381971.7332642</c:v>
                </c:pt>
                <c:pt idx="42">
                  <c:v>19381971.7331978</c:v>
                </c:pt>
                <c:pt idx="43">
                  <c:v>19381971.7332826</c:v>
                </c:pt>
                <c:pt idx="44">
                  <c:v>19381971.7353481</c:v>
                </c:pt>
                <c:pt idx="45">
                  <c:v>19381971.7355899</c:v>
                </c:pt>
                <c:pt idx="46">
                  <c:v>19381971.7337575</c:v>
                </c:pt>
                <c:pt idx="47">
                  <c:v>19381971.7340756</c:v>
                </c:pt>
                <c:pt idx="48">
                  <c:v>19381971.7287181</c:v>
                </c:pt>
                <c:pt idx="49">
                  <c:v>16931477.4153622</c:v>
                </c:pt>
                <c:pt idx="50">
                  <c:v>16931477.4153622</c:v>
                </c:pt>
                <c:pt idx="51">
                  <c:v>16931477.4083584</c:v>
                </c:pt>
                <c:pt idx="52">
                  <c:v>16931477.4079936</c:v>
                </c:pt>
                <c:pt idx="53">
                  <c:v>16931477.4078484</c:v>
                </c:pt>
                <c:pt idx="54">
                  <c:v>16931477.407855</c:v>
                </c:pt>
                <c:pt idx="55">
                  <c:v>16931477.4080347</c:v>
                </c:pt>
                <c:pt idx="56">
                  <c:v>16931477.4099456</c:v>
                </c:pt>
                <c:pt idx="57">
                  <c:v>16931477.4101582</c:v>
                </c:pt>
                <c:pt idx="58">
                  <c:v>16931477.4085305</c:v>
                </c:pt>
                <c:pt idx="59">
                  <c:v>16931477.4087506</c:v>
                </c:pt>
                <c:pt idx="60">
                  <c:v>16931477.4070435</c:v>
                </c:pt>
                <c:pt idx="61">
                  <c:v>14286162.9847618</c:v>
                </c:pt>
                <c:pt idx="62">
                  <c:v>14286162.9847618</c:v>
                </c:pt>
                <c:pt idx="63">
                  <c:v>14286162.9803305</c:v>
                </c:pt>
                <c:pt idx="64">
                  <c:v>14286162.9800802</c:v>
                </c:pt>
                <c:pt idx="65">
                  <c:v>14286162.9799979</c:v>
                </c:pt>
                <c:pt idx="66">
                  <c:v>14286162.9800346</c:v>
                </c:pt>
                <c:pt idx="67">
                  <c:v>14286162.9802091</c:v>
                </c:pt>
                <c:pt idx="68">
                  <c:v>14286162.981517</c:v>
                </c:pt>
                <c:pt idx="69">
                  <c:v>14286162.9816587</c:v>
                </c:pt>
                <c:pt idx="70">
                  <c:v>14286162.9805854</c:v>
                </c:pt>
                <c:pt idx="71">
                  <c:v>14286162.9807148</c:v>
                </c:pt>
                <c:pt idx="72">
                  <c:v>14286162.9801912</c:v>
                </c:pt>
                <c:pt idx="73">
                  <c:v>12147933.6450438</c:v>
                </c:pt>
                <c:pt idx="74">
                  <c:v>12147933.6450438</c:v>
                </c:pt>
                <c:pt idx="75">
                  <c:v>12147933.6424263</c:v>
                </c:pt>
                <c:pt idx="76">
                  <c:v>12147933.642274</c:v>
                </c:pt>
                <c:pt idx="77">
                  <c:v>12147933.6422276</c:v>
                </c:pt>
                <c:pt idx="78">
                  <c:v>12147933.6422562</c:v>
                </c:pt>
                <c:pt idx="79">
                  <c:v>12147933.6423713</c:v>
                </c:pt>
                <c:pt idx="80">
                  <c:v>12147933.6431516</c:v>
                </c:pt>
                <c:pt idx="81">
                  <c:v>12147933.6432362</c:v>
                </c:pt>
                <c:pt idx="82">
                  <c:v>12147933.6426045</c:v>
                </c:pt>
                <c:pt idx="83">
                  <c:v>12147933.6426794</c:v>
                </c:pt>
                <c:pt idx="84">
                  <c:v>12147933.6424448</c:v>
                </c:pt>
                <c:pt idx="85">
                  <c:v>10467591.2800087</c:v>
                </c:pt>
                <c:pt idx="86">
                  <c:v>10467591.2800087</c:v>
                </c:pt>
                <c:pt idx="87">
                  <c:v>10467591.2785098</c:v>
                </c:pt>
                <c:pt idx="88">
                  <c:v>10467591.278422</c:v>
                </c:pt>
                <c:pt idx="89">
                  <c:v>10467591.2783956</c:v>
                </c:pt>
                <c:pt idx="90">
                  <c:v>10467591.2784129</c:v>
                </c:pt>
                <c:pt idx="91">
                  <c:v>10467591.2784802</c:v>
                </c:pt>
                <c:pt idx="92">
                  <c:v>10467591.2789267</c:v>
                </c:pt>
                <c:pt idx="93">
                  <c:v>10467591.2789753</c:v>
                </c:pt>
                <c:pt idx="94">
                  <c:v>10467591.278615</c:v>
                </c:pt>
                <c:pt idx="95">
                  <c:v>10467591.2786577</c:v>
                </c:pt>
                <c:pt idx="96">
                  <c:v>10467591.2785332</c:v>
                </c:pt>
                <c:pt idx="97">
                  <c:v>9199444.09340985</c:v>
                </c:pt>
                <c:pt idx="98">
                  <c:v>9199444.09340985</c:v>
                </c:pt>
                <c:pt idx="99">
                  <c:v>9199444.09255284</c:v>
                </c:pt>
                <c:pt idx="100">
                  <c:v>9199444.0925026</c:v>
                </c:pt>
                <c:pt idx="101">
                  <c:v>9199444.09248754</c:v>
                </c:pt>
                <c:pt idx="102">
                  <c:v>9199444.09249751</c:v>
                </c:pt>
                <c:pt idx="103">
                  <c:v>9199444.09253615</c:v>
                </c:pt>
                <c:pt idx="104">
                  <c:v>9199444.09279134</c:v>
                </c:pt>
                <c:pt idx="105">
                  <c:v>9199444.09281912</c:v>
                </c:pt>
                <c:pt idx="106">
                  <c:v>9199444.09261333</c:v>
                </c:pt>
                <c:pt idx="107">
                  <c:v>9199444.09263771</c:v>
                </c:pt>
                <c:pt idx="108">
                  <c:v>9199444.09256829</c:v>
                </c:pt>
                <c:pt idx="109">
                  <c:v>8239705.76819402</c:v>
                </c:pt>
                <c:pt idx="110">
                  <c:v>8239705.76819402</c:v>
                </c:pt>
                <c:pt idx="111">
                  <c:v>8239705.76770455</c:v>
                </c:pt>
                <c:pt idx="112">
                  <c:v>8239705.76767584</c:v>
                </c:pt>
                <c:pt idx="113">
                  <c:v>8239705.76766725</c:v>
                </c:pt>
                <c:pt idx="114">
                  <c:v>8239705.76767296</c:v>
                </c:pt>
                <c:pt idx="115">
                  <c:v>8239705.76769508</c:v>
                </c:pt>
                <c:pt idx="116">
                  <c:v>8239705.76784087</c:v>
                </c:pt>
                <c:pt idx="117">
                  <c:v>8239705.76785675</c:v>
                </c:pt>
                <c:pt idx="118">
                  <c:v>8239705.7677392</c:v>
                </c:pt>
                <c:pt idx="119">
                  <c:v>8239705.76775312</c:v>
                </c:pt>
                <c:pt idx="120">
                  <c:v>8239705.76771428</c:v>
                </c:pt>
                <c:pt idx="121">
                  <c:v>7516496.63355542</c:v>
                </c:pt>
                <c:pt idx="122">
                  <c:v>7516496.63355542</c:v>
                </c:pt>
                <c:pt idx="123">
                  <c:v>7516496.6332753</c:v>
                </c:pt>
                <c:pt idx="124">
                  <c:v>7516496.63325886</c:v>
                </c:pt>
                <c:pt idx="125">
                  <c:v>7516496.63325395</c:v>
                </c:pt>
                <c:pt idx="126">
                  <c:v>7516496.63325724</c:v>
                </c:pt>
                <c:pt idx="127">
                  <c:v>7516496.63326993</c:v>
                </c:pt>
                <c:pt idx="128">
                  <c:v>7516496.63335343</c:v>
                </c:pt>
                <c:pt idx="129">
                  <c:v>7516496.63336252</c:v>
                </c:pt>
                <c:pt idx="130">
                  <c:v>7516496.63329522</c:v>
                </c:pt>
                <c:pt idx="131">
                  <c:v>7516496.63330317</c:v>
                </c:pt>
                <c:pt idx="132">
                  <c:v>7516496.63328162</c:v>
                </c:pt>
                <c:pt idx="133">
                  <c:v>6971538.22974882</c:v>
                </c:pt>
                <c:pt idx="134">
                  <c:v>6971538.22974882</c:v>
                </c:pt>
                <c:pt idx="135">
                  <c:v>6971538.22958805</c:v>
                </c:pt>
                <c:pt idx="136">
                  <c:v>6971538.2295786</c:v>
                </c:pt>
                <c:pt idx="137">
                  <c:v>6971538.22957579</c:v>
                </c:pt>
                <c:pt idx="138">
                  <c:v>6971538.22957769</c:v>
                </c:pt>
                <c:pt idx="139">
                  <c:v>6971538.229585</c:v>
                </c:pt>
                <c:pt idx="140">
                  <c:v>6971538.22963302</c:v>
                </c:pt>
                <c:pt idx="141">
                  <c:v>6971538.22963824</c:v>
                </c:pt>
                <c:pt idx="142">
                  <c:v>6971538.22959955</c:v>
                </c:pt>
                <c:pt idx="143">
                  <c:v>6971538.22960412</c:v>
                </c:pt>
                <c:pt idx="144">
                  <c:v>6971538.22959243</c:v>
                </c:pt>
                <c:pt idx="145">
                  <c:v>6561747.81234629</c:v>
                </c:pt>
                <c:pt idx="146">
                  <c:v>6561747.81234629</c:v>
                </c:pt>
                <c:pt idx="147">
                  <c:v>6561747.8122535</c:v>
                </c:pt>
                <c:pt idx="148">
                  <c:v>6561747.81224805</c:v>
                </c:pt>
                <c:pt idx="149">
                  <c:v>6561747.81224643</c:v>
                </c:pt>
                <c:pt idx="150">
                  <c:v>6561747.81224754</c:v>
                </c:pt>
                <c:pt idx="151">
                  <c:v>6561747.8122518</c:v>
                </c:pt>
                <c:pt idx="152">
                  <c:v>6561747.81227958</c:v>
                </c:pt>
                <c:pt idx="153">
                  <c:v>6561747.8122826</c:v>
                </c:pt>
                <c:pt idx="154">
                  <c:v>6561747.81226023</c:v>
                </c:pt>
                <c:pt idx="155">
                  <c:v>6561747.81226285</c:v>
                </c:pt>
                <c:pt idx="156">
                  <c:v>6561747.81225679</c:v>
                </c:pt>
                <c:pt idx="157">
                  <c:v>6254610.79161992</c:v>
                </c:pt>
                <c:pt idx="158">
                  <c:v>6254610.79161992</c:v>
                </c:pt>
                <c:pt idx="159">
                  <c:v>6254610.79156585</c:v>
                </c:pt>
                <c:pt idx="160">
                  <c:v>6254610.79156265</c:v>
                </c:pt>
                <c:pt idx="161">
                  <c:v>6254610.79156172</c:v>
                </c:pt>
                <c:pt idx="162">
                  <c:v>6254610.79156238</c:v>
                </c:pt>
                <c:pt idx="163">
                  <c:v>6254610.7915649</c:v>
                </c:pt>
                <c:pt idx="164">
                  <c:v>6254610.79158116</c:v>
                </c:pt>
                <c:pt idx="165">
                  <c:v>6254610.79158293</c:v>
                </c:pt>
                <c:pt idx="166">
                  <c:v>6254610.79156984</c:v>
                </c:pt>
                <c:pt idx="167">
                  <c:v>6254610.79157137</c:v>
                </c:pt>
                <c:pt idx="168">
                  <c:v>6254610.79156856</c:v>
                </c:pt>
                <c:pt idx="169">
                  <c:v>6025842.28831686</c:v>
                </c:pt>
                <c:pt idx="170">
                  <c:v>6025842.28831686</c:v>
                </c:pt>
                <c:pt idx="171">
                  <c:v>6025842.28828477</c:v>
                </c:pt>
                <c:pt idx="172">
                  <c:v>6025842.28828287</c:v>
                </c:pt>
                <c:pt idx="173">
                  <c:v>6025842.28828232</c:v>
                </c:pt>
                <c:pt idx="174">
                  <c:v>6025842.28828273</c:v>
                </c:pt>
                <c:pt idx="175">
                  <c:v>6025842.28828426</c:v>
                </c:pt>
                <c:pt idx="176">
                  <c:v>6025842.28829399</c:v>
                </c:pt>
                <c:pt idx="177">
                  <c:v>6025842.28829504</c:v>
                </c:pt>
                <c:pt idx="178">
                  <c:v>6025842.28828723</c:v>
                </c:pt>
                <c:pt idx="179">
                  <c:v>6025842.28828812</c:v>
                </c:pt>
                <c:pt idx="180">
                  <c:v>6025842.28828722</c:v>
                </c:pt>
                <c:pt idx="181">
                  <c:v>5857422.49579431</c:v>
                </c:pt>
                <c:pt idx="182">
                  <c:v>5857422.49579431</c:v>
                </c:pt>
                <c:pt idx="183">
                  <c:v>5857422.49577466</c:v>
                </c:pt>
                <c:pt idx="184">
                  <c:v>5857422.49577348</c:v>
                </c:pt>
                <c:pt idx="185">
                  <c:v>5857422.49577315</c:v>
                </c:pt>
                <c:pt idx="186">
                  <c:v>5857422.49577342</c:v>
                </c:pt>
                <c:pt idx="187">
                  <c:v>5857422.49577439</c:v>
                </c:pt>
                <c:pt idx="188">
                  <c:v>5857422.49578044</c:v>
                </c:pt>
                <c:pt idx="189">
                  <c:v>5857422.49578109</c:v>
                </c:pt>
                <c:pt idx="190">
                  <c:v>5857422.49577624</c:v>
                </c:pt>
                <c:pt idx="191">
                  <c:v>5857422.49577679</c:v>
                </c:pt>
                <c:pt idx="192">
                  <c:v>5857422.49577708</c:v>
                </c:pt>
                <c:pt idx="193">
                  <c:v>5735915.32771138</c:v>
                </c:pt>
                <c:pt idx="194">
                  <c:v>5735915.32771138</c:v>
                </c:pt>
                <c:pt idx="195">
                  <c:v>5735915.32769869</c:v>
                </c:pt>
                <c:pt idx="196">
                  <c:v>5735915.32769792</c:v>
                </c:pt>
                <c:pt idx="197">
                  <c:v>5735915.32769771</c:v>
                </c:pt>
                <c:pt idx="198">
                  <c:v>5735915.32769791</c:v>
                </c:pt>
                <c:pt idx="199">
                  <c:v>5735915.32769858</c:v>
                </c:pt>
                <c:pt idx="200">
                  <c:v>5735915.32770258</c:v>
                </c:pt>
                <c:pt idx="201">
                  <c:v>5735915.32770301</c:v>
                </c:pt>
                <c:pt idx="202">
                  <c:v>5735915.32769982</c:v>
                </c:pt>
                <c:pt idx="203">
                  <c:v>5735915.32770016</c:v>
                </c:pt>
                <c:pt idx="204">
                  <c:v>5735915.32770121</c:v>
                </c:pt>
                <c:pt idx="205">
                  <c:v>5651829.88657439</c:v>
                </c:pt>
                <c:pt idx="206">
                  <c:v>5651829.88657439</c:v>
                </c:pt>
                <c:pt idx="207">
                  <c:v>5651829.88656549</c:v>
                </c:pt>
                <c:pt idx="208">
                  <c:v>5651829.88656493</c:v>
                </c:pt>
                <c:pt idx="209">
                  <c:v>5651829.88656479</c:v>
                </c:pt>
                <c:pt idx="210">
                  <c:v>5651829.88656496</c:v>
                </c:pt>
                <c:pt idx="211">
                  <c:v>5651829.88656548</c:v>
                </c:pt>
                <c:pt idx="212">
                  <c:v>5651829.88656839</c:v>
                </c:pt>
                <c:pt idx="213">
                  <c:v>5651829.8865687</c:v>
                </c:pt>
                <c:pt idx="214">
                  <c:v>5651829.88656639</c:v>
                </c:pt>
                <c:pt idx="215">
                  <c:v>5651829.88656663</c:v>
                </c:pt>
                <c:pt idx="216">
                  <c:v>5651829.88656827</c:v>
                </c:pt>
                <c:pt idx="217">
                  <c:v>5598752.24157401</c:v>
                </c:pt>
                <c:pt idx="218">
                  <c:v>5598752.24157401</c:v>
                </c:pt>
                <c:pt idx="219">
                  <c:v>5598752.24156695</c:v>
                </c:pt>
                <c:pt idx="220">
                  <c:v>5598752.24156649</c:v>
                </c:pt>
                <c:pt idx="221">
                  <c:v>5598752.24156639</c:v>
                </c:pt>
                <c:pt idx="222">
                  <c:v>5598752.24156656</c:v>
                </c:pt>
                <c:pt idx="223">
                  <c:v>5598752.24156703</c:v>
                </c:pt>
                <c:pt idx="224">
                  <c:v>5598752.24156946</c:v>
                </c:pt>
                <c:pt idx="225">
                  <c:v>5598752.24156971</c:v>
                </c:pt>
                <c:pt idx="226">
                  <c:v>5598752.24156782</c:v>
                </c:pt>
                <c:pt idx="227">
                  <c:v>5598752.24156799</c:v>
                </c:pt>
                <c:pt idx="228">
                  <c:v>5598752.24157018</c:v>
                </c:pt>
                <c:pt idx="229">
                  <c:v>5571791.3119303</c:v>
                </c:pt>
                <c:pt idx="230">
                  <c:v>5571791.3119303</c:v>
                </c:pt>
                <c:pt idx="231">
                  <c:v>5571791.31192383</c:v>
                </c:pt>
                <c:pt idx="232">
                  <c:v>5571791.31192338</c:v>
                </c:pt>
                <c:pt idx="233">
                  <c:v>5571791.3119233</c:v>
                </c:pt>
                <c:pt idx="234">
                  <c:v>5571791.31192349</c:v>
                </c:pt>
                <c:pt idx="235">
                  <c:v>5571791.31192399</c:v>
                </c:pt>
                <c:pt idx="236">
                  <c:v>5571791.31192632</c:v>
                </c:pt>
                <c:pt idx="237">
                  <c:v>5571791.31192657</c:v>
                </c:pt>
                <c:pt idx="238">
                  <c:v>5571791.31192478</c:v>
                </c:pt>
                <c:pt idx="239">
                  <c:v>5571791.31192494</c:v>
                </c:pt>
                <c:pt idx="240">
                  <c:v>5571791.31192777</c:v>
                </c:pt>
                <c:pt idx="241">
                  <c:v>5560805.78480589</c:v>
                </c:pt>
                <c:pt idx="242">
                  <c:v>5560805.78480589</c:v>
                </c:pt>
                <c:pt idx="243">
                  <c:v>5560805.78479951</c:v>
                </c:pt>
                <c:pt idx="244">
                  <c:v>5560805.78479907</c:v>
                </c:pt>
                <c:pt idx="245">
                  <c:v>5560805.78479899</c:v>
                </c:pt>
                <c:pt idx="246">
                  <c:v>5560805.78479917</c:v>
                </c:pt>
                <c:pt idx="247">
                  <c:v>5560805.78479967</c:v>
                </c:pt>
                <c:pt idx="248">
                  <c:v>5560805.78480192</c:v>
                </c:pt>
                <c:pt idx="249">
                  <c:v>5560805.78480217</c:v>
                </c:pt>
                <c:pt idx="250">
                  <c:v>5560805.78480047</c:v>
                </c:pt>
                <c:pt idx="251">
                  <c:v>5560805.78480062</c:v>
                </c:pt>
                <c:pt idx="252">
                  <c:v>5560805.78480407</c:v>
                </c:pt>
                <c:pt idx="253">
                  <c:v>5549945.15773253</c:v>
                </c:pt>
                <c:pt idx="254">
                  <c:v>5549945.15773253</c:v>
                </c:pt>
                <c:pt idx="255">
                  <c:v>5549945.1577265</c:v>
                </c:pt>
                <c:pt idx="256">
                  <c:v>5549945.15772606</c:v>
                </c:pt>
                <c:pt idx="257">
                  <c:v>5549945.157726</c:v>
                </c:pt>
                <c:pt idx="258">
                  <c:v>5549945.1577262</c:v>
                </c:pt>
                <c:pt idx="259">
                  <c:v>5549945.15772666</c:v>
                </c:pt>
                <c:pt idx="260">
                  <c:v>5549945.15772866</c:v>
                </c:pt>
                <c:pt idx="261">
                  <c:v>5549945.15772888</c:v>
                </c:pt>
                <c:pt idx="262">
                  <c:v>5549945.1577274</c:v>
                </c:pt>
                <c:pt idx="263">
                  <c:v>5549945.15772754</c:v>
                </c:pt>
                <c:pt idx="264">
                  <c:v>5549945.15773106</c:v>
                </c:pt>
                <c:pt idx="265">
                  <c:v>5560935.76127252</c:v>
                </c:pt>
                <c:pt idx="266">
                  <c:v>5560935.76127252</c:v>
                </c:pt>
                <c:pt idx="267">
                  <c:v>5560935.76126557</c:v>
                </c:pt>
                <c:pt idx="268">
                  <c:v>5560935.76126512</c:v>
                </c:pt>
                <c:pt idx="269">
                  <c:v>5560935.76126497</c:v>
                </c:pt>
                <c:pt idx="270">
                  <c:v>5560935.76126514</c:v>
                </c:pt>
                <c:pt idx="271">
                  <c:v>5560935.7612658</c:v>
                </c:pt>
                <c:pt idx="272">
                  <c:v>5560935.76126848</c:v>
                </c:pt>
                <c:pt idx="273">
                  <c:v>5560935.76126877</c:v>
                </c:pt>
                <c:pt idx="274">
                  <c:v>5560935.76126677</c:v>
                </c:pt>
                <c:pt idx="275">
                  <c:v>5560935.76126693</c:v>
                </c:pt>
                <c:pt idx="276">
                  <c:v>5560935.76127119</c:v>
                </c:pt>
                <c:pt idx="277">
                  <c:v>5547891.84429673</c:v>
                </c:pt>
                <c:pt idx="278">
                  <c:v>5547891.84429673</c:v>
                </c:pt>
                <c:pt idx="279">
                  <c:v>5547891.84429068</c:v>
                </c:pt>
                <c:pt idx="280">
                  <c:v>5547891.84429026</c:v>
                </c:pt>
                <c:pt idx="281">
                  <c:v>5547891.84429019</c:v>
                </c:pt>
                <c:pt idx="282">
                  <c:v>5547891.84429036</c:v>
                </c:pt>
                <c:pt idx="283">
                  <c:v>5547891.84429078</c:v>
                </c:pt>
                <c:pt idx="284">
                  <c:v>5547891.84429279</c:v>
                </c:pt>
                <c:pt idx="285">
                  <c:v>5547891.84429304</c:v>
                </c:pt>
                <c:pt idx="286">
                  <c:v>5547891.84429151</c:v>
                </c:pt>
                <c:pt idx="287">
                  <c:v>5547891.84429166</c:v>
                </c:pt>
                <c:pt idx="288">
                  <c:v>5547891.84429543</c:v>
                </c:pt>
                <c:pt idx="289">
                  <c:v>5549565.68517994</c:v>
                </c:pt>
                <c:pt idx="290">
                  <c:v>5549565.68517994</c:v>
                </c:pt>
                <c:pt idx="291">
                  <c:v>5549565.68517375</c:v>
                </c:pt>
                <c:pt idx="292">
                  <c:v>5549565.68517331</c:v>
                </c:pt>
                <c:pt idx="293">
                  <c:v>5549565.68517324</c:v>
                </c:pt>
                <c:pt idx="294">
                  <c:v>5549565.68517343</c:v>
                </c:pt>
                <c:pt idx="295">
                  <c:v>5549565.68517392</c:v>
                </c:pt>
                <c:pt idx="296">
                  <c:v>5549565.68517601</c:v>
                </c:pt>
                <c:pt idx="297">
                  <c:v>5549565.68517625</c:v>
                </c:pt>
                <c:pt idx="298">
                  <c:v>5549565.68517469</c:v>
                </c:pt>
                <c:pt idx="299">
                  <c:v>5549565.68517484</c:v>
                </c:pt>
                <c:pt idx="300">
                  <c:v>5549565.68517863</c:v>
                </c:pt>
                <c:pt idx="301">
                  <c:v>5549676.76112386</c:v>
                </c:pt>
                <c:pt idx="302">
                  <c:v>5549676.76112386</c:v>
                </c:pt>
                <c:pt idx="303">
                  <c:v>5549676.76111767</c:v>
                </c:pt>
                <c:pt idx="304">
                  <c:v>5549676.76111723</c:v>
                </c:pt>
                <c:pt idx="305">
                  <c:v>5549676.76111715</c:v>
                </c:pt>
                <c:pt idx="306">
                  <c:v>5549676.76111734</c:v>
                </c:pt>
                <c:pt idx="307">
                  <c:v>5549676.76111783</c:v>
                </c:pt>
                <c:pt idx="308">
                  <c:v>5549676.76111995</c:v>
                </c:pt>
                <c:pt idx="309">
                  <c:v>5549676.76112019</c:v>
                </c:pt>
                <c:pt idx="310">
                  <c:v>5549676.76111862</c:v>
                </c:pt>
                <c:pt idx="311">
                  <c:v>5549676.76111876</c:v>
                </c:pt>
                <c:pt idx="312">
                  <c:v>5549676.76112255</c:v>
                </c:pt>
                <c:pt idx="313">
                  <c:v>5549701.3901193</c:v>
                </c:pt>
                <c:pt idx="314">
                  <c:v>5549701.3901193</c:v>
                </c:pt>
                <c:pt idx="315">
                  <c:v>5549701.39011309</c:v>
                </c:pt>
                <c:pt idx="316">
                  <c:v>5549701.39011266</c:v>
                </c:pt>
                <c:pt idx="317">
                  <c:v>5549701.39011259</c:v>
                </c:pt>
                <c:pt idx="318">
                  <c:v>5549701.39011277</c:v>
                </c:pt>
                <c:pt idx="319">
                  <c:v>5549701.39011327</c:v>
                </c:pt>
                <c:pt idx="320">
                  <c:v>5549701.39011538</c:v>
                </c:pt>
                <c:pt idx="321">
                  <c:v>5549701.39011561</c:v>
                </c:pt>
                <c:pt idx="322">
                  <c:v>5549701.39011405</c:v>
                </c:pt>
                <c:pt idx="323">
                  <c:v>5549701.39011419</c:v>
                </c:pt>
                <c:pt idx="324">
                  <c:v>5549701.39011798</c:v>
                </c:pt>
                <c:pt idx="325">
                  <c:v>5549680.91735735</c:v>
                </c:pt>
                <c:pt idx="326">
                  <c:v>5549680.91735735</c:v>
                </c:pt>
                <c:pt idx="327">
                  <c:v>5549680.91735115</c:v>
                </c:pt>
                <c:pt idx="328">
                  <c:v>5549680.91735072</c:v>
                </c:pt>
                <c:pt idx="329">
                  <c:v>5549680.91735064</c:v>
                </c:pt>
                <c:pt idx="330">
                  <c:v>5549680.91735083</c:v>
                </c:pt>
                <c:pt idx="331">
                  <c:v>5549680.91735132</c:v>
                </c:pt>
                <c:pt idx="332">
                  <c:v>5549680.91735344</c:v>
                </c:pt>
                <c:pt idx="333">
                  <c:v>5549680.91735367</c:v>
                </c:pt>
                <c:pt idx="334">
                  <c:v>5549680.91735211</c:v>
                </c:pt>
                <c:pt idx="335">
                  <c:v>5549680.91735225</c:v>
                </c:pt>
                <c:pt idx="336">
                  <c:v>5549680.91735605</c:v>
                </c:pt>
                <c:pt idx="337">
                  <c:v>5549677.93696911</c:v>
                </c:pt>
                <c:pt idx="338">
                  <c:v>5549677.93696911</c:v>
                </c:pt>
                <c:pt idx="339">
                  <c:v>5549677.93696291</c:v>
                </c:pt>
                <c:pt idx="340">
                  <c:v>5549677.93696248</c:v>
                </c:pt>
                <c:pt idx="341">
                  <c:v>5549677.9369624</c:v>
                </c:pt>
                <c:pt idx="342">
                  <c:v>5549677.93696259</c:v>
                </c:pt>
                <c:pt idx="343">
                  <c:v>5549677.93696308</c:v>
                </c:pt>
                <c:pt idx="344">
                  <c:v>5549677.93696519</c:v>
                </c:pt>
                <c:pt idx="345">
                  <c:v>5549677.93696543</c:v>
                </c:pt>
                <c:pt idx="346">
                  <c:v>5549677.93696386</c:v>
                </c:pt>
                <c:pt idx="347">
                  <c:v>5549677.936964</c:v>
                </c:pt>
                <c:pt idx="348">
                  <c:v>5549677.9369678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TE y TT!$B$2:$B$350</c:f>
              <c:numCache>
                <c:formatCode>General</c:formatCode>
                <c:ptCount val="349"/>
                <c:pt idx="0">
                  <c:v>326438.434905532</c:v>
                </c:pt>
                <c:pt idx="1">
                  <c:v>31595829.8233488</c:v>
                </c:pt>
                <c:pt idx="2">
                  <c:v>31595829.8233488</c:v>
                </c:pt>
                <c:pt idx="3">
                  <c:v>31595829.8013065</c:v>
                </c:pt>
                <c:pt idx="4">
                  <c:v>31595829.8014781</c:v>
                </c:pt>
                <c:pt idx="5">
                  <c:v>31595829.8015816</c:v>
                </c:pt>
                <c:pt idx="6">
                  <c:v>31595829.8016464</c:v>
                </c:pt>
                <c:pt idx="7">
                  <c:v>31595829.8016862</c:v>
                </c:pt>
                <c:pt idx="8">
                  <c:v>31595829.7992126</c:v>
                </c:pt>
                <c:pt idx="9">
                  <c:v>31595829.7990617</c:v>
                </c:pt>
                <c:pt idx="10">
                  <c:v>31595829.8015452</c:v>
                </c:pt>
                <c:pt idx="11">
                  <c:v>31595829.8013811</c:v>
                </c:pt>
                <c:pt idx="12">
                  <c:v>31595829.7086301</c:v>
                </c:pt>
                <c:pt idx="13">
                  <c:v>25499687.4334653</c:v>
                </c:pt>
                <c:pt idx="14">
                  <c:v>25499687.4334653</c:v>
                </c:pt>
                <c:pt idx="15">
                  <c:v>25499687.4119534</c:v>
                </c:pt>
                <c:pt idx="16">
                  <c:v>25499687.4120961</c:v>
                </c:pt>
                <c:pt idx="17">
                  <c:v>25499687.412194</c:v>
                </c:pt>
                <c:pt idx="18">
                  <c:v>25499687.4122698</c:v>
                </c:pt>
                <c:pt idx="19">
                  <c:v>25499687.412345</c:v>
                </c:pt>
                <c:pt idx="20">
                  <c:v>25499687.4113623</c:v>
                </c:pt>
                <c:pt idx="21">
                  <c:v>25499687.4113504</c:v>
                </c:pt>
                <c:pt idx="22">
                  <c:v>25499687.4122934</c:v>
                </c:pt>
                <c:pt idx="23">
                  <c:v>25499687.4121431</c:v>
                </c:pt>
                <c:pt idx="24">
                  <c:v>25499687.4039953</c:v>
                </c:pt>
                <c:pt idx="25">
                  <c:v>24229578.6303899</c:v>
                </c:pt>
                <c:pt idx="26">
                  <c:v>24229578.6303899</c:v>
                </c:pt>
                <c:pt idx="27">
                  <c:v>24229578.6095627</c:v>
                </c:pt>
                <c:pt idx="28">
                  <c:v>24229578.6096837</c:v>
                </c:pt>
                <c:pt idx="29">
                  <c:v>24229578.609786</c:v>
                </c:pt>
                <c:pt idx="30">
                  <c:v>24229578.609886</c:v>
                </c:pt>
                <c:pt idx="31">
                  <c:v>24229578.6100171</c:v>
                </c:pt>
                <c:pt idx="32">
                  <c:v>24229578.6096975</c:v>
                </c:pt>
                <c:pt idx="33">
                  <c:v>24229578.6097624</c:v>
                </c:pt>
                <c:pt idx="34">
                  <c:v>24229578.6100547</c:v>
                </c:pt>
                <c:pt idx="35">
                  <c:v>24229578.609903</c:v>
                </c:pt>
                <c:pt idx="36">
                  <c:v>24229578.6088638</c:v>
                </c:pt>
                <c:pt idx="37">
                  <c:v>20974536.0804836</c:v>
                </c:pt>
                <c:pt idx="38">
                  <c:v>20974536.0804836</c:v>
                </c:pt>
                <c:pt idx="39">
                  <c:v>20974536.0628001</c:v>
                </c:pt>
                <c:pt idx="40">
                  <c:v>20974536.0628396</c:v>
                </c:pt>
                <c:pt idx="41">
                  <c:v>20974536.0629584</c:v>
                </c:pt>
                <c:pt idx="42">
                  <c:v>20974536.0631483</c:v>
                </c:pt>
                <c:pt idx="43">
                  <c:v>20974536.0634802</c:v>
                </c:pt>
                <c:pt idx="44">
                  <c:v>20974536.064654</c:v>
                </c:pt>
                <c:pt idx="45">
                  <c:v>20974536.064877</c:v>
                </c:pt>
                <c:pt idx="46">
                  <c:v>20974536.0638177</c:v>
                </c:pt>
                <c:pt idx="47">
                  <c:v>20974536.0636654</c:v>
                </c:pt>
                <c:pt idx="48">
                  <c:v>20974536.0695389</c:v>
                </c:pt>
                <c:pt idx="49">
                  <c:v>17662915.7924664</c:v>
                </c:pt>
                <c:pt idx="50">
                  <c:v>17662915.7924664</c:v>
                </c:pt>
                <c:pt idx="51">
                  <c:v>17662915.779007</c:v>
                </c:pt>
                <c:pt idx="52">
                  <c:v>17662915.7789765</c:v>
                </c:pt>
                <c:pt idx="53">
                  <c:v>17662915.7790979</c:v>
                </c:pt>
                <c:pt idx="54">
                  <c:v>17662915.7793425</c:v>
                </c:pt>
                <c:pt idx="55">
                  <c:v>17662915.7797931</c:v>
                </c:pt>
                <c:pt idx="56">
                  <c:v>17662915.7814469</c:v>
                </c:pt>
                <c:pt idx="57">
                  <c:v>17662915.7816933</c:v>
                </c:pt>
                <c:pt idx="58">
                  <c:v>17662915.7802984</c:v>
                </c:pt>
                <c:pt idx="59">
                  <c:v>17662915.7801653</c:v>
                </c:pt>
                <c:pt idx="60">
                  <c:v>17662915.7861161</c:v>
                </c:pt>
                <c:pt idx="61">
                  <c:v>13774902.2392585</c:v>
                </c:pt>
                <c:pt idx="62">
                  <c:v>13774902.2392585</c:v>
                </c:pt>
                <c:pt idx="63">
                  <c:v>13774902.2307442</c:v>
                </c:pt>
                <c:pt idx="64">
                  <c:v>13774902.230689</c:v>
                </c:pt>
                <c:pt idx="65">
                  <c:v>13774902.2307838</c:v>
                </c:pt>
                <c:pt idx="66">
                  <c:v>13774902.2309955</c:v>
                </c:pt>
                <c:pt idx="67">
                  <c:v>13774902.2313851</c:v>
                </c:pt>
                <c:pt idx="68">
                  <c:v>13774902.2326637</c:v>
                </c:pt>
                <c:pt idx="69">
                  <c:v>13774902.2328409</c:v>
                </c:pt>
                <c:pt idx="70">
                  <c:v>13774902.2318208</c:v>
                </c:pt>
                <c:pt idx="71">
                  <c:v>13774902.2317301</c:v>
                </c:pt>
                <c:pt idx="72">
                  <c:v>13774902.2357632</c:v>
                </c:pt>
                <c:pt idx="73">
                  <c:v>10531023.0022192</c:v>
                </c:pt>
                <c:pt idx="74">
                  <c:v>10531023.0022192</c:v>
                </c:pt>
                <c:pt idx="75">
                  <c:v>10531022.9971903</c:v>
                </c:pt>
                <c:pt idx="76">
                  <c:v>10531022.9971495</c:v>
                </c:pt>
                <c:pt idx="77">
                  <c:v>10531022.9972094</c:v>
                </c:pt>
                <c:pt idx="78">
                  <c:v>10531022.9973467</c:v>
                </c:pt>
                <c:pt idx="79">
                  <c:v>10531022.9975976</c:v>
                </c:pt>
                <c:pt idx="80">
                  <c:v>10531022.9983745</c:v>
                </c:pt>
                <c:pt idx="81">
                  <c:v>10531022.9984818</c:v>
                </c:pt>
                <c:pt idx="82">
                  <c:v>10531022.9978754</c:v>
                </c:pt>
                <c:pt idx="83">
                  <c:v>10531022.997821</c:v>
                </c:pt>
                <c:pt idx="84">
                  <c:v>10531023.0002306</c:v>
                </c:pt>
                <c:pt idx="85">
                  <c:v>7961115.51152749</c:v>
                </c:pt>
                <c:pt idx="86">
                  <c:v>7961115.51152749</c:v>
                </c:pt>
                <c:pt idx="87">
                  <c:v>7961115.5086476</c:v>
                </c:pt>
                <c:pt idx="88">
                  <c:v>7961115.50862325</c:v>
                </c:pt>
                <c:pt idx="89">
                  <c:v>7961115.50865802</c:v>
                </c:pt>
                <c:pt idx="90">
                  <c:v>7961115.50873813</c:v>
                </c:pt>
                <c:pt idx="91">
                  <c:v>7961115.50888425</c:v>
                </c:pt>
                <c:pt idx="92">
                  <c:v>7961115.50932922</c:v>
                </c:pt>
                <c:pt idx="93">
                  <c:v>7961115.50939099</c:v>
                </c:pt>
                <c:pt idx="94">
                  <c:v>7961115.50904551</c:v>
                </c:pt>
                <c:pt idx="95">
                  <c:v>7961115.50901431</c:v>
                </c:pt>
                <c:pt idx="96">
                  <c:v>7961115.51039834</c:v>
                </c:pt>
                <c:pt idx="97">
                  <c:v>6018172.63178512</c:v>
                </c:pt>
                <c:pt idx="98">
                  <c:v>6018172.63178512</c:v>
                </c:pt>
                <c:pt idx="99">
                  <c:v>6018172.63013859</c:v>
                </c:pt>
                <c:pt idx="100">
                  <c:v>6018172.63012455</c:v>
                </c:pt>
                <c:pt idx="101">
                  <c:v>6018172.63014447</c:v>
                </c:pt>
                <c:pt idx="102">
                  <c:v>6018172.63019047</c:v>
                </c:pt>
                <c:pt idx="103">
                  <c:v>6018172.63027425</c:v>
                </c:pt>
                <c:pt idx="104">
                  <c:v>6018172.63052855</c:v>
                </c:pt>
                <c:pt idx="105">
                  <c:v>6018172.63056391</c:v>
                </c:pt>
                <c:pt idx="106">
                  <c:v>6018172.6303667</c:v>
                </c:pt>
                <c:pt idx="107">
                  <c:v>6018172.63034887</c:v>
                </c:pt>
                <c:pt idx="108">
                  <c:v>6018172.63114112</c:v>
                </c:pt>
                <c:pt idx="109">
                  <c:v>4547295.8660617</c:v>
                </c:pt>
                <c:pt idx="110">
                  <c:v>4547295.8660617</c:v>
                </c:pt>
                <c:pt idx="111">
                  <c:v>4547295.8651213</c:v>
                </c:pt>
                <c:pt idx="112">
                  <c:v>4547295.86511325</c:v>
                </c:pt>
                <c:pt idx="113">
                  <c:v>4547295.86512464</c:v>
                </c:pt>
                <c:pt idx="114">
                  <c:v>4547295.86515095</c:v>
                </c:pt>
                <c:pt idx="115">
                  <c:v>4547295.86519888</c:v>
                </c:pt>
                <c:pt idx="116">
                  <c:v>4547295.86534424</c:v>
                </c:pt>
                <c:pt idx="117">
                  <c:v>4547295.86536446</c:v>
                </c:pt>
                <c:pt idx="118">
                  <c:v>4547295.86525177</c:v>
                </c:pt>
                <c:pt idx="119">
                  <c:v>4547295.86524157</c:v>
                </c:pt>
                <c:pt idx="120">
                  <c:v>4547295.86569456</c:v>
                </c:pt>
                <c:pt idx="121">
                  <c:v>3438981.76455011</c:v>
                </c:pt>
                <c:pt idx="122">
                  <c:v>3438981.76455011</c:v>
                </c:pt>
                <c:pt idx="123">
                  <c:v>3438981.76401194</c:v>
                </c:pt>
                <c:pt idx="124">
                  <c:v>3438981.76400731</c:v>
                </c:pt>
                <c:pt idx="125">
                  <c:v>3438981.76401385</c:v>
                </c:pt>
                <c:pt idx="126">
                  <c:v>3438981.76402894</c:v>
                </c:pt>
                <c:pt idx="127">
                  <c:v>3438981.76405643</c:v>
                </c:pt>
                <c:pt idx="128">
                  <c:v>3438981.76413977</c:v>
                </c:pt>
                <c:pt idx="129">
                  <c:v>3438981.76415136</c:v>
                </c:pt>
                <c:pt idx="130">
                  <c:v>3438981.76408675</c:v>
                </c:pt>
                <c:pt idx="131">
                  <c:v>3438981.76408091</c:v>
                </c:pt>
                <c:pt idx="132">
                  <c:v>3438981.76434058</c:v>
                </c:pt>
                <c:pt idx="133">
                  <c:v>2604024.97049969</c:v>
                </c:pt>
                <c:pt idx="134">
                  <c:v>2604024.97049969</c:v>
                </c:pt>
                <c:pt idx="135">
                  <c:v>2604024.97019082</c:v>
                </c:pt>
                <c:pt idx="136">
                  <c:v>2604024.97018814</c:v>
                </c:pt>
                <c:pt idx="137">
                  <c:v>2604024.9701919</c:v>
                </c:pt>
                <c:pt idx="138">
                  <c:v>2604024.97020059</c:v>
                </c:pt>
                <c:pt idx="139">
                  <c:v>2604024.97021642</c:v>
                </c:pt>
                <c:pt idx="140">
                  <c:v>2604024.97026445</c:v>
                </c:pt>
                <c:pt idx="141">
                  <c:v>2604024.97027111</c:v>
                </c:pt>
                <c:pt idx="142">
                  <c:v>2604024.97023389</c:v>
                </c:pt>
                <c:pt idx="143">
                  <c:v>2604024.97023054</c:v>
                </c:pt>
                <c:pt idx="144">
                  <c:v>2604024.97038</c:v>
                </c:pt>
                <c:pt idx="145">
                  <c:v>1976449.53533394</c:v>
                </c:pt>
                <c:pt idx="146">
                  <c:v>1976449.53533394</c:v>
                </c:pt>
                <c:pt idx="147">
                  <c:v>1976449.53515569</c:v>
                </c:pt>
                <c:pt idx="148">
                  <c:v>1976449.53515412</c:v>
                </c:pt>
                <c:pt idx="149">
                  <c:v>1976449.53515631</c:v>
                </c:pt>
                <c:pt idx="150">
                  <c:v>1976449.53516135</c:v>
                </c:pt>
                <c:pt idx="151">
                  <c:v>1976449.53517054</c:v>
                </c:pt>
                <c:pt idx="152">
                  <c:v>1976449.53519844</c:v>
                </c:pt>
                <c:pt idx="153">
                  <c:v>1976449.5352023</c:v>
                </c:pt>
                <c:pt idx="154">
                  <c:v>1976449.53518069</c:v>
                </c:pt>
                <c:pt idx="155">
                  <c:v>1976449.53517874</c:v>
                </c:pt>
                <c:pt idx="156">
                  <c:v>1976449.53526543</c:v>
                </c:pt>
                <c:pt idx="157">
                  <c:v>1506520.11274908</c:v>
                </c:pt>
                <c:pt idx="158">
                  <c:v>1506520.11274908</c:v>
                </c:pt>
                <c:pt idx="159">
                  <c:v>1506520.1126452</c:v>
                </c:pt>
                <c:pt idx="160">
                  <c:v>1506520.11264426</c:v>
                </c:pt>
                <c:pt idx="161">
                  <c:v>1506520.11264554</c:v>
                </c:pt>
                <c:pt idx="162">
                  <c:v>1506520.11264851</c:v>
                </c:pt>
                <c:pt idx="163">
                  <c:v>1506520.11265393</c:v>
                </c:pt>
                <c:pt idx="164">
                  <c:v>1506520.11267036</c:v>
                </c:pt>
                <c:pt idx="165">
                  <c:v>1506520.11267263</c:v>
                </c:pt>
                <c:pt idx="166">
                  <c:v>1506520.1126599</c:v>
                </c:pt>
                <c:pt idx="167">
                  <c:v>1506520.11265877</c:v>
                </c:pt>
                <c:pt idx="168">
                  <c:v>1506520.11270975</c:v>
                </c:pt>
                <c:pt idx="169">
                  <c:v>1157182.95009768</c:v>
                </c:pt>
                <c:pt idx="170">
                  <c:v>1157182.95009768</c:v>
                </c:pt>
                <c:pt idx="171">
                  <c:v>1157182.95003604</c:v>
                </c:pt>
                <c:pt idx="172">
                  <c:v>1157182.95003547</c:v>
                </c:pt>
                <c:pt idx="173">
                  <c:v>1157182.95003624</c:v>
                </c:pt>
                <c:pt idx="174">
                  <c:v>1157182.95003803</c:v>
                </c:pt>
                <c:pt idx="175">
                  <c:v>1157182.9500413</c:v>
                </c:pt>
                <c:pt idx="176">
                  <c:v>1157182.95005123</c:v>
                </c:pt>
                <c:pt idx="177">
                  <c:v>1157182.9500526</c:v>
                </c:pt>
                <c:pt idx="178">
                  <c:v>1157182.95004491</c:v>
                </c:pt>
                <c:pt idx="179">
                  <c:v>1157182.95004423</c:v>
                </c:pt>
                <c:pt idx="180">
                  <c:v>1157182.95007499</c:v>
                </c:pt>
                <c:pt idx="181">
                  <c:v>900974.763327033</c:v>
                </c:pt>
                <c:pt idx="182">
                  <c:v>900974.763327033</c:v>
                </c:pt>
                <c:pt idx="183">
                  <c:v>900974.763289285</c:v>
                </c:pt>
                <c:pt idx="184">
                  <c:v>900974.763288912</c:v>
                </c:pt>
                <c:pt idx="185">
                  <c:v>900974.763289394</c:v>
                </c:pt>
                <c:pt idx="186">
                  <c:v>900974.763290523</c:v>
                </c:pt>
                <c:pt idx="187">
                  <c:v>900974.763292585</c:v>
                </c:pt>
                <c:pt idx="188">
                  <c:v>900974.763298877</c:v>
                </c:pt>
                <c:pt idx="189">
                  <c:v>900974.763299733</c:v>
                </c:pt>
                <c:pt idx="190">
                  <c:v>900974.763294865</c:v>
                </c:pt>
                <c:pt idx="191">
                  <c:v>900974.763294447</c:v>
                </c:pt>
                <c:pt idx="192">
                  <c:v>900974.763313824</c:v>
                </c:pt>
                <c:pt idx="193">
                  <c:v>717453.567078916</c:v>
                </c:pt>
                <c:pt idx="194">
                  <c:v>717453.567078916</c:v>
                </c:pt>
                <c:pt idx="195">
                  <c:v>717453.567054553</c:v>
                </c:pt>
                <c:pt idx="196">
                  <c:v>717453.567054287</c:v>
                </c:pt>
                <c:pt idx="197">
                  <c:v>717453.567054611</c:v>
                </c:pt>
                <c:pt idx="198">
                  <c:v>717453.567055378</c:v>
                </c:pt>
                <c:pt idx="199">
                  <c:v>717453.567056783</c:v>
                </c:pt>
                <c:pt idx="200">
                  <c:v>717453.567061072</c:v>
                </c:pt>
                <c:pt idx="201">
                  <c:v>717453.567061646</c:v>
                </c:pt>
                <c:pt idx="202">
                  <c:v>717453.567058336</c:v>
                </c:pt>
                <c:pt idx="203">
                  <c:v>717453.567058059</c:v>
                </c:pt>
                <c:pt idx="204">
                  <c:v>717453.567071119</c:v>
                </c:pt>
                <c:pt idx="205">
                  <c:v>592336.432727392</c:v>
                </c:pt>
                <c:pt idx="206">
                  <c:v>592336.432727392</c:v>
                </c:pt>
                <c:pt idx="207">
                  <c:v>592336.432710304</c:v>
                </c:pt>
                <c:pt idx="208">
                  <c:v>592336.432710088</c:v>
                </c:pt>
                <c:pt idx="209">
                  <c:v>592336.432710331</c:v>
                </c:pt>
                <c:pt idx="210">
                  <c:v>592336.432710916</c:v>
                </c:pt>
                <c:pt idx="211">
                  <c:v>592336.432711987</c:v>
                </c:pt>
                <c:pt idx="212">
                  <c:v>592336.432715248</c:v>
                </c:pt>
                <c:pt idx="213">
                  <c:v>592336.432715675</c:v>
                </c:pt>
                <c:pt idx="214">
                  <c:v>592336.432713168</c:v>
                </c:pt>
                <c:pt idx="215">
                  <c:v>592336.43271297</c:v>
                </c:pt>
                <c:pt idx="216">
                  <c:v>592336.432722681</c:v>
                </c:pt>
                <c:pt idx="217">
                  <c:v>516231.52022908</c:v>
                </c:pt>
                <c:pt idx="218">
                  <c:v>516231.52022908</c:v>
                </c:pt>
                <c:pt idx="219">
                  <c:v>516231.520215538</c:v>
                </c:pt>
                <c:pt idx="220">
                  <c:v>516231.520215333</c:v>
                </c:pt>
                <c:pt idx="221">
                  <c:v>516231.520215544</c:v>
                </c:pt>
                <c:pt idx="222">
                  <c:v>516231.520216064</c:v>
                </c:pt>
                <c:pt idx="223">
                  <c:v>516231.520217022</c:v>
                </c:pt>
                <c:pt idx="224">
                  <c:v>516231.520219883</c:v>
                </c:pt>
                <c:pt idx="225">
                  <c:v>516231.520220246</c:v>
                </c:pt>
                <c:pt idx="226">
                  <c:v>516231.520218072</c:v>
                </c:pt>
                <c:pt idx="227">
                  <c:v>516231.520217906</c:v>
                </c:pt>
                <c:pt idx="228">
                  <c:v>516231.520226127</c:v>
                </c:pt>
                <c:pt idx="229">
                  <c:v>481887.348039577</c:v>
                </c:pt>
                <c:pt idx="230">
                  <c:v>481887.348039577</c:v>
                </c:pt>
                <c:pt idx="231">
                  <c:v>481887.348027166</c:v>
                </c:pt>
                <c:pt idx="232">
                  <c:v>481887.348026932</c:v>
                </c:pt>
                <c:pt idx="233">
                  <c:v>481887.348027143</c:v>
                </c:pt>
                <c:pt idx="234">
                  <c:v>481887.34802769</c:v>
                </c:pt>
                <c:pt idx="235">
                  <c:v>481887.348028678</c:v>
                </c:pt>
                <c:pt idx="236">
                  <c:v>481887.348031546</c:v>
                </c:pt>
                <c:pt idx="237">
                  <c:v>481887.348031911</c:v>
                </c:pt>
                <c:pt idx="238">
                  <c:v>481887.348029766</c:v>
                </c:pt>
                <c:pt idx="239">
                  <c:v>481887.348029609</c:v>
                </c:pt>
                <c:pt idx="240">
                  <c:v>481887.348037619</c:v>
                </c:pt>
                <c:pt idx="241">
                  <c:v>471801.390295382</c:v>
                </c:pt>
                <c:pt idx="242">
                  <c:v>471801.390295382</c:v>
                </c:pt>
                <c:pt idx="243">
                  <c:v>471801.390283142</c:v>
                </c:pt>
                <c:pt idx="244">
                  <c:v>471801.390282909</c:v>
                </c:pt>
                <c:pt idx="245">
                  <c:v>471801.390283117</c:v>
                </c:pt>
                <c:pt idx="246">
                  <c:v>471801.390283643</c:v>
                </c:pt>
                <c:pt idx="247">
                  <c:v>471801.390284641</c:v>
                </c:pt>
                <c:pt idx="248">
                  <c:v>471801.390287389</c:v>
                </c:pt>
                <c:pt idx="249">
                  <c:v>471801.390287769</c:v>
                </c:pt>
                <c:pt idx="250">
                  <c:v>471801.39028574</c:v>
                </c:pt>
                <c:pt idx="251">
                  <c:v>471801.390285594</c:v>
                </c:pt>
                <c:pt idx="252">
                  <c:v>471801.390293964</c:v>
                </c:pt>
                <c:pt idx="253">
                  <c:v>457508.894751656</c:v>
                </c:pt>
                <c:pt idx="254">
                  <c:v>457508.894751656</c:v>
                </c:pt>
                <c:pt idx="255">
                  <c:v>457508.894740063</c:v>
                </c:pt>
                <c:pt idx="256">
                  <c:v>457508.894739818</c:v>
                </c:pt>
                <c:pt idx="257">
                  <c:v>457508.89474004</c:v>
                </c:pt>
                <c:pt idx="258">
                  <c:v>457508.89474059</c:v>
                </c:pt>
                <c:pt idx="259">
                  <c:v>457508.894741502</c:v>
                </c:pt>
                <c:pt idx="260">
                  <c:v>457508.894743855</c:v>
                </c:pt>
                <c:pt idx="261">
                  <c:v>457508.894744172</c:v>
                </c:pt>
                <c:pt idx="262">
                  <c:v>457508.894742527</c:v>
                </c:pt>
                <c:pt idx="263">
                  <c:v>457508.894742377</c:v>
                </c:pt>
                <c:pt idx="264">
                  <c:v>457508.8947505</c:v>
                </c:pt>
                <c:pt idx="265">
                  <c:v>480054.866758025</c:v>
                </c:pt>
                <c:pt idx="266">
                  <c:v>480054.866758025</c:v>
                </c:pt>
                <c:pt idx="267">
                  <c:v>480054.866744688</c:v>
                </c:pt>
                <c:pt idx="268">
                  <c:v>480054.866744495</c:v>
                </c:pt>
                <c:pt idx="269">
                  <c:v>480054.866744617</c:v>
                </c:pt>
                <c:pt idx="270">
                  <c:v>480054.866745143</c:v>
                </c:pt>
                <c:pt idx="271">
                  <c:v>480054.866746415</c:v>
                </c:pt>
                <c:pt idx="272">
                  <c:v>480054.866749895</c:v>
                </c:pt>
                <c:pt idx="273">
                  <c:v>480054.866750366</c:v>
                </c:pt>
                <c:pt idx="274">
                  <c:v>480054.86674781</c:v>
                </c:pt>
                <c:pt idx="275">
                  <c:v>480054.866747659</c:v>
                </c:pt>
                <c:pt idx="276">
                  <c:v>480054.866756986</c:v>
                </c:pt>
                <c:pt idx="277">
                  <c:v>456935.72914089</c:v>
                </c:pt>
                <c:pt idx="278">
                  <c:v>456935.72914089</c:v>
                </c:pt>
                <c:pt idx="279">
                  <c:v>456935.72912927</c:v>
                </c:pt>
                <c:pt idx="280">
                  <c:v>456935.729129049</c:v>
                </c:pt>
                <c:pt idx="281">
                  <c:v>456935.729129261</c:v>
                </c:pt>
                <c:pt idx="282">
                  <c:v>456935.729129759</c:v>
                </c:pt>
                <c:pt idx="283">
                  <c:v>456935.729130614</c:v>
                </c:pt>
                <c:pt idx="284">
                  <c:v>456935.729132974</c:v>
                </c:pt>
                <c:pt idx="285">
                  <c:v>456935.729133346</c:v>
                </c:pt>
                <c:pt idx="286">
                  <c:v>456935.729131601</c:v>
                </c:pt>
                <c:pt idx="287">
                  <c:v>456935.729131458</c:v>
                </c:pt>
                <c:pt idx="288">
                  <c:v>456935.729139872</c:v>
                </c:pt>
                <c:pt idx="289">
                  <c:v>459754.717604901</c:v>
                </c:pt>
                <c:pt idx="290">
                  <c:v>459754.717604901</c:v>
                </c:pt>
                <c:pt idx="291">
                  <c:v>459754.717593028</c:v>
                </c:pt>
                <c:pt idx="292">
                  <c:v>459754.717592791</c:v>
                </c:pt>
                <c:pt idx="293">
                  <c:v>459754.717592999</c:v>
                </c:pt>
                <c:pt idx="294">
                  <c:v>459754.717593529</c:v>
                </c:pt>
                <c:pt idx="295">
                  <c:v>459754.717594496</c:v>
                </c:pt>
                <c:pt idx="296">
                  <c:v>459754.717597004</c:v>
                </c:pt>
                <c:pt idx="297">
                  <c:v>459754.717597364</c:v>
                </c:pt>
                <c:pt idx="298">
                  <c:v>459754.717595568</c:v>
                </c:pt>
                <c:pt idx="299">
                  <c:v>459754.717595422</c:v>
                </c:pt>
                <c:pt idx="300">
                  <c:v>459754.717603874</c:v>
                </c:pt>
                <c:pt idx="301">
                  <c:v>459940.148552563</c:v>
                </c:pt>
                <c:pt idx="302">
                  <c:v>459940.148552563</c:v>
                </c:pt>
                <c:pt idx="303">
                  <c:v>459940.148540667</c:v>
                </c:pt>
                <c:pt idx="304">
                  <c:v>459940.148540436</c:v>
                </c:pt>
                <c:pt idx="305">
                  <c:v>459940.148540637</c:v>
                </c:pt>
                <c:pt idx="306">
                  <c:v>459940.148541174</c:v>
                </c:pt>
                <c:pt idx="307">
                  <c:v>459940.14854214</c:v>
                </c:pt>
                <c:pt idx="308">
                  <c:v>459940.148544681</c:v>
                </c:pt>
                <c:pt idx="309">
                  <c:v>459940.148545034</c:v>
                </c:pt>
                <c:pt idx="310">
                  <c:v>459940.148543228</c:v>
                </c:pt>
                <c:pt idx="311">
                  <c:v>459940.148543077</c:v>
                </c:pt>
                <c:pt idx="312">
                  <c:v>459940.148551536</c:v>
                </c:pt>
                <c:pt idx="313">
                  <c:v>459976.306634837</c:v>
                </c:pt>
                <c:pt idx="314">
                  <c:v>459976.306634837</c:v>
                </c:pt>
                <c:pt idx="315">
                  <c:v>459976.306622937</c:v>
                </c:pt>
                <c:pt idx="316">
                  <c:v>459976.306622702</c:v>
                </c:pt>
                <c:pt idx="317">
                  <c:v>459976.306622911</c:v>
                </c:pt>
                <c:pt idx="318">
                  <c:v>459976.306623441</c:v>
                </c:pt>
                <c:pt idx="319">
                  <c:v>459976.306624416</c:v>
                </c:pt>
                <c:pt idx="320">
                  <c:v>459976.306626955</c:v>
                </c:pt>
                <c:pt idx="321">
                  <c:v>459976.306627307</c:v>
                </c:pt>
                <c:pt idx="322">
                  <c:v>459976.3066255</c:v>
                </c:pt>
                <c:pt idx="323">
                  <c:v>459976.306625352</c:v>
                </c:pt>
                <c:pt idx="324">
                  <c:v>459976.30663381</c:v>
                </c:pt>
                <c:pt idx="325">
                  <c:v>459946.250246969</c:v>
                </c:pt>
                <c:pt idx="326">
                  <c:v>459946.250246969</c:v>
                </c:pt>
                <c:pt idx="327">
                  <c:v>459946.250235072</c:v>
                </c:pt>
                <c:pt idx="328">
                  <c:v>459946.25023484</c:v>
                </c:pt>
                <c:pt idx="329">
                  <c:v>459946.250235043</c:v>
                </c:pt>
                <c:pt idx="330">
                  <c:v>459946.250235579</c:v>
                </c:pt>
                <c:pt idx="331">
                  <c:v>459946.250236546</c:v>
                </c:pt>
                <c:pt idx="332">
                  <c:v>459946.250239087</c:v>
                </c:pt>
                <c:pt idx="333">
                  <c:v>459946.25023944</c:v>
                </c:pt>
                <c:pt idx="334">
                  <c:v>459946.250237633</c:v>
                </c:pt>
                <c:pt idx="335">
                  <c:v>459946.250237483</c:v>
                </c:pt>
                <c:pt idx="336">
                  <c:v>459946.250245942</c:v>
                </c:pt>
                <c:pt idx="337">
                  <c:v>459941.874785869</c:v>
                </c:pt>
                <c:pt idx="338">
                  <c:v>459941.874785869</c:v>
                </c:pt>
                <c:pt idx="339">
                  <c:v>459941.874773973</c:v>
                </c:pt>
                <c:pt idx="340">
                  <c:v>459941.874773742</c:v>
                </c:pt>
                <c:pt idx="341">
                  <c:v>459941.874773944</c:v>
                </c:pt>
                <c:pt idx="342">
                  <c:v>459941.87477448</c:v>
                </c:pt>
                <c:pt idx="343">
                  <c:v>459941.874775447</c:v>
                </c:pt>
                <c:pt idx="344">
                  <c:v>459941.874777987</c:v>
                </c:pt>
                <c:pt idx="345">
                  <c:v>459941.874778341</c:v>
                </c:pt>
                <c:pt idx="346">
                  <c:v>459941.874776534</c:v>
                </c:pt>
                <c:pt idx="347">
                  <c:v>459941.874776384</c:v>
                </c:pt>
                <c:pt idx="348">
                  <c:v>459941.874784843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TE y TT!$C$2:$C$350</c:f>
              <c:numCache>
                <c:formatCode>General</c:formatCode>
                <c:ptCount val="349"/>
                <c:pt idx="0">
                  <c:v>5641528.49299621</c:v>
                </c:pt>
                <c:pt idx="1">
                  <c:v>31644916.4274567</c:v>
                </c:pt>
                <c:pt idx="2">
                  <c:v>31644916.4274567</c:v>
                </c:pt>
                <c:pt idx="3">
                  <c:v>31644916.4160648</c:v>
                </c:pt>
                <c:pt idx="4">
                  <c:v>31644916.4155787</c:v>
                </c:pt>
                <c:pt idx="5">
                  <c:v>31644916.4152841</c:v>
                </c:pt>
                <c:pt idx="6">
                  <c:v>31644916.4150996</c:v>
                </c:pt>
                <c:pt idx="7">
                  <c:v>31644916.4149859</c:v>
                </c:pt>
                <c:pt idx="8">
                  <c:v>31644916.4161157</c:v>
                </c:pt>
                <c:pt idx="9">
                  <c:v>31644916.4162601</c:v>
                </c:pt>
                <c:pt idx="10">
                  <c:v>31644916.415291</c:v>
                </c:pt>
                <c:pt idx="11">
                  <c:v>31644916.4157374</c:v>
                </c:pt>
                <c:pt idx="12">
                  <c:v>31644916.2704421</c:v>
                </c:pt>
                <c:pt idx="13">
                  <c:v>23644607.3988111</c:v>
                </c:pt>
                <c:pt idx="14">
                  <c:v>23644607.3988111</c:v>
                </c:pt>
                <c:pt idx="15">
                  <c:v>23644607.3876406</c:v>
                </c:pt>
                <c:pt idx="16">
                  <c:v>23644607.3871593</c:v>
                </c:pt>
                <c:pt idx="17">
                  <c:v>23644607.3868742</c:v>
                </c:pt>
                <c:pt idx="18">
                  <c:v>23644607.3867038</c:v>
                </c:pt>
                <c:pt idx="19">
                  <c:v>23644607.3866156</c:v>
                </c:pt>
                <c:pt idx="20">
                  <c:v>23644607.388086</c:v>
                </c:pt>
                <c:pt idx="21">
                  <c:v>23644607.3882691</c:v>
                </c:pt>
                <c:pt idx="22">
                  <c:v>23644607.3869461</c:v>
                </c:pt>
                <c:pt idx="23">
                  <c:v>23644607.3873763</c:v>
                </c:pt>
                <c:pt idx="24">
                  <c:v>23644607.359507</c:v>
                </c:pt>
                <c:pt idx="25">
                  <c:v>22274652.4074673</c:v>
                </c:pt>
                <c:pt idx="26">
                  <c:v>22274652.4074673</c:v>
                </c:pt>
                <c:pt idx="27">
                  <c:v>22274652.3966449</c:v>
                </c:pt>
                <c:pt idx="28">
                  <c:v>22274652.3961704</c:v>
                </c:pt>
                <c:pt idx="29">
                  <c:v>22274652.395899</c:v>
                </c:pt>
                <c:pt idx="30">
                  <c:v>22274652.3957496</c:v>
                </c:pt>
                <c:pt idx="31">
                  <c:v>22274652.3956983</c:v>
                </c:pt>
                <c:pt idx="32">
                  <c:v>22274652.3973815</c:v>
                </c:pt>
                <c:pt idx="33">
                  <c:v>22274652.3975887</c:v>
                </c:pt>
                <c:pt idx="34">
                  <c:v>22274652.396064</c:v>
                </c:pt>
                <c:pt idx="35">
                  <c:v>22274652.3964722</c:v>
                </c:pt>
                <c:pt idx="36">
                  <c:v>22274652.3789104</c:v>
                </c:pt>
                <c:pt idx="37">
                  <c:v>19381971.7431113</c:v>
                </c:pt>
                <c:pt idx="38">
                  <c:v>19381971.7431113</c:v>
                </c:pt>
                <c:pt idx="39">
                  <c:v>19381971.7339133</c:v>
                </c:pt>
                <c:pt idx="40">
                  <c:v>19381971.7334771</c:v>
                </c:pt>
                <c:pt idx="41">
                  <c:v>19381971.7332642</c:v>
                </c:pt>
                <c:pt idx="42">
                  <c:v>19381971.7331978</c:v>
                </c:pt>
                <c:pt idx="43">
                  <c:v>19381971.7332826</c:v>
                </c:pt>
                <c:pt idx="44">
                  <c:v>19381971.7353481</c:v>
                </c:pt>
                <c:pt idx="45">
                  <c:v>19381971.7355899</c:v>
                </c:pt>
                <c:pt idx="46">
                  <c:v>19381971.7337575</c:v>
                </c:pt>
                <c:pt idx="47">
                  <c:v>19381971.7340756</c:v>
                </c:pt>
                <c:pt idx="48">
                  <c:v>19381971.7287181</c:v>
                </c:pt>
                <c:pt idx="49">
                  <c:v>16931477.4153622</c:v>
                </c:pt>
                <c:pt idx="50">
                  <c:v>16931477.4153622</c:v>
                </c:pt>
                <c:pt idx="51">
                  <c:v>16931477.4083584</c:v>
                </c:pt>
                <c:pt idx="52">
                  <c:v>16931477.4079936</c:v>
                </c:pt>
                <c:pt idx="53">
                  <c:v>16931477.4078484</c:v>
                </c:pt>
                <c:pt idx="54">
                  <c:v>16931477.407855</c:v>
                </c:pt>
                <c:pt idx="55">
                  <c:v>16931477.4080347</c:v>
                </c:pt>
                <c:pt idx="56">
                  <c:v>16931477.4099456</c:v>
                </c:pt>
                <c:pt idx="57">
                  <c:v>16931477.4101582</c:v>
                </c:pt>
                <c:pt idx="58">
                  <c:v>16931477.4085305</c:v>
                </c:pt>
                <c:pt idx="59">
                  <c:v>16931477.4087506</c:v>
                </c:pt>
                <c:pt idx="60">
                  <c:v>16931477.4070435</c:v>
                </c:pt>
                <c:pt idx="61">
                  <c:v>14286162.9847618</c:v>
                </c:pt>
                <c:pt idx="62">
                  <c:v>14286162.9847618</c:v>
                </c:pt>
                <c:pt idx="63">
                  <c:v>14286162.9803305</c:v>
                </c:pt>
                <c:pt idx="64">
                  <c:v>14286162.9800802</c:v>
                </c:pt>
                <c:pt idx="65">
                  <c:v>14286162.9799979</c:v>
                </c:pt>
                <c:pt idx="66">
                  <c:v>14286162.9800346</c:v>
                </c:pt>
                <c:pt idx="67">
                  <c:v>14286162.9802091</c:v>
                </c:pt>
                <c:pt idx="68">
                  <c:v>14286162.981517</c:v>
                </c:pt>
                <c:pt idx="69">
                  <c:v>14286162.9816587</c:v>
                </c:pt>
                <c:pt idx="70">
                  <c:v>14286162.9805854</c:v>
                </c:pt>
                <c:pt idx="71">
                  <c:v>14286162.9807148</c:v>
                </c:pt>
                <c:pt idx="72">
                  <c:v>14286162.9801912</c:v>
                </c:pt>
                <c:pt idx="73">
                  <c:v>12147933.6450438</c:v>
                </c:pt>
                <c:pt idx="74">
                  <c:v>12147933.6450438</c:v>
                </c:pt>
                <c:pt idx="75">
                  <c:v>12147933.6424263</c:v>
                </c:pt>
                <c:pt idx="76">
                  <c:v>12147933.642274</c:v>
                </c:pt>
                <c:pt idx="77">
                  <c:v>12147933.6422276</c:v>
                </c:pt>
                <c:pt idx="78">
                  <c:v>12147933.6422562</c:v>
                </c:pt>
                <c:pt idx="79">
                  <c:v>12147933.6423713</c:v>
                </c:pt>
                <c:pt idx="80">
                  <c:v>12147933.6431516</c:v>
                </c:pt>
                <c:pt idx="81">
                  <c:v>12147933.6432362</c:v>
                </c:pt>
                <c:pt idx="82">
                  <c:v>12147933.6426045</c:v>
                </c:pt>
                <c:pt idx="83">
                  <c:v>12147933.6426794</c:v>
                </c:pt>
                <c:pt idx="84">
                  <c:v>12147933.6424448</c:v>
                </c:pt>
                <c:pt idx="85">
                  <c:v>10467591.2800087</c:v>
                </c:pt>
                <c:pt idx="86">
                  <c:v>10467591.2800087</c:v>
                </c:pt>
                <c:pt idx="87">
                  <c:v>10467591.2785098</c:v>
                </c:pt>
                <c:pt idx="88">
                  <c:v>10467591.278422</c:v>
                </c:pt>
                <c:pt idx="89">
                  <c:v>10467591.2783956</c:v>
                </c:pt>
                <c:pt idx="90">
                  <c:v>10467591.2784129</c:v>
                </c:pt>
                <c:pt idx="91">
                  <c:v>10467591.2784802</c:v>
                </c:pt>
                <c:pt idx="92">
                  <c:v>10467591.2789267</c:v>
                </c:pt>
                <c:pt idx="93">
                  <c:v>10467591.2789753</c:v>
                </c:pt>
                <c:pt idx="94">
                  <c:v>10467591.278615</c:v>
                </c:pt>
                <c:pt idx="95">
                  <c:v>10467591.2786577</c:v>
                </c:pt>
                <c:pt idx="96">
                  <c:v>10467591.2785332</c:v>
                </c:pt>
                <c:pt idx="97">
                  <c:v>9199444.09340985</c:v>
                </c:pt>
                <c:pt idx="98">
                  <c:v>9199444.09340985</c:v>
                </c:pt>
                <c:pt idx="99">
                  <c:v>9199444.09255284</c:v>
                </c:pt>
                <c:pt idx="100">
                  <c:v>9199444.0925026</c:v>
                </c:pt>
                <c:pt idx="101">
                  <c:v>9199444.09248754</c:v>
                </c:pt>
                <c:pt idx="102">
                  <c:v>9199444.09249751</c:v>
                </c:pt>
                <c:pt idx="103">
                  <c:v>9199444.09253615</c:v>
                </c:pt>
                <c:pt idx="104">
                  <c:v>9199444.09279134</c:v>
                </c:pt>
                <c:pt idx="105">
                  <c:v>9199444.09281912</c:v>
                </c:pt>
                <c:pt idx="106">
                  <c:v>9199444.09261333</c:v>
                </c:pt>
                <c:pt idx="107">
                  <c:v>9199444.09263771</c:v>
                </c:pt>
                <c:pt idx="108">
                  <c:v>9199444.09256829</c:v>
                </c:pt>
                <c:pt idx="109">
                  <c:v>8239705.76819402</c:v>
                </c:pt>
                <c:pt idx="110">
                  <c:v>8239705.76819402</c:v>
                </c:pt>
                <c:pt idx="111">
                  <c:v>8239705.76770455</c:v>
                </c:pt>
                <c:pt idx="112">
                  <c:v>8239705.76767584</c:v>
                </c:pt>
                <c:pt idx="113">
                  <c:v>8239705.76766725</c:v>
                </c:pt>
                <c:pt idx="114">
                  <c:v>8239705.76767296</c:v>
                </c:pt>
                <c:pt idx="115">
                  <c:v>8239705.76769508</c:v>
                </c:pt>
                <c:pt idx="116">
                  <c:v>8239705.76784087</c:v>
                </c:pt>
                <c:pt idx="117">
                  <c:v>8239705.76785675</c:v>
                </c:pt>
                <c:pt idx="118">
                  <c:v>8239705.7677392</c:v>
                </c:pt>
                <c:pt idx="119">
                  <c:v>8239705.76775312</c:v>
                </c:pt>
                <c:pt idx="120">
                  <c:v>8239705.76771428</c:v>
                </c:pt>
                <c:pt idx="121">
                  <c:v>7516496.63355542</c:v>
                </c:pt>
                <c:pt idx="122">
                  <c:v>7516496.63355542</c:v>
                </c:pt>
                <c:pt idx="123">
                  <c:v>7516496.6332753</c:v>
                </c:pt>
                <c:pt idx="124">
                  <c:v>7516496.63325886</c:v>
                </c:pt>
                <c:pt idx="125">
                  <c:v>7516496.63325395</c:v>
                </c:pt>
                <c:pt idx="126">
                  <c:v>7516496.63325724</c:v>
                </c:pt>
                <c:pt idx="127">
                  <c:v>7516496.63326993</c:v>
                </c:pt>
                <c:pt idx="128">
                  <c:v>7516496.63335343</c:v>
                </c:pt>
                <c:pt idx="129">
                  <c:v>7516496.63336252</c:v>
                </c:pt>
                <c:pt idx="130">
                  <c:v>7516496.63329522</c:v>
                </c:pt>
                <c:pt idx="131">
                  <c:v>7516496.63330317</c:v>
                </c:pt>
                <c:pt idx="132">
                  <c:v>7516496.63328162</c:v>
                </c:pt>
                <c:pt idx="133">
                  <c:v>6971538.22974882</c:v>
                </c:pt>
                <c:pt idx="134">
                  <c:v>6971538.22974882</c:v>
                </c:pt>
                <c:pt idx="135">
                  <c:v>6971538.22958805</c:v>
                </c:pt>
                <c:pt idx="136">
                  <c:v>6971538.2295786</c:v>
                </c:pt>
                <c:pt idx="137">
                  <c:v>6971538.22957579</c:v>
                </c:pt>
                <c:pt idx="138">
                  <c:v>6971538.22957769</c:v>
                </c:pt>
                <c:pt idx="139">
                  <c:v>6971538.229585</c:v>
                </c:pt>
                <c:pt idx="140">
                  <c:v>6971538.22963302</c:v>
                </c:pt>
                <c:pt idx="141">
                  <c:v>6971538.22963824</c:v>
                </c:pt>
                <c:pt idx="142">
                  <c:v>6971538.22959955</c:v>
                </c:pt>
                <c:pt idx="143">
                  <c:v>6971538.22960412</c:v>
                </c:pt>
                <c:pt idx="144">
                  <c:v>6971538.22959243</c:v>
                </c:pt>
                <c:pt idx="145">
                  <c:v>6561747.81234629</c:v>
                </c:pt>
                <c:pt idx="146">
                  <c:v>6561747.81234629</c:v>
                </c:pt>
                <c:pt idx="147">
                  <c:v>6561747.8122535</c:v>
                </c:pt>
                <c:pt idx="148">
                  <c:v>6561747.81224805</c:v>
                </c:pt>
                <c:pt idx="149">
                  <c:v>6561747.81224643</c:v>
                </c:pt>
                <c:pt idx="150">
                  <c:v>6561747.81224754</c:v>
                </c:pt>
                <c:pt idx="151">
                  <c:v>6561747.8122518</c:v>
                </c:pt>
                <c:pt idx="152">
                  <c:v>6561747.81227958</c:v>
                </c:pt>
                <c:pt idx="153">
                  <c:v>6561747.8122826</c:v>
                </c:pt>
                <c:pt idx="154">
                  <c:v>6561747.81226023</c:v>
                </c:pt>
                <c:pt idx="155">
                  <c:v>6561747.81226285</c:v>
                </c:pt>
                <c:pt idx="156">
                  <c:v>6561747.81225679</c:v>
                </c:pt>
                <c:pt idx="157">
                  <c:v>6254610.79161992</c:v>
                </c:pt>
                <c:pt idx="158">
                  <c:v>6254610.79161992</c:v>
                </c:pt>
                <c:pt idx="159">
                  <c:v>6254610.79156585</c:v>
                </c:pt>
                <c:pt idx="160">
                  <c:v>6254610.79156265</c:v>
                </c:pt>
                <c:pt idx="161">
                  <c:v>6254610.79156172</c:v>
                </c:pt>
                <c:pt idx="162">
                  <c:v>6254610.79156238</c:v>
                </c:pt>
                <c:pt idx="163">
                  <c:v>6254610.7915649</c:v>
                </c:pt>
                <c:pt idx="164">
                  <c:v>6254610.79158116</c:v>
                </c:pt>
                <c:pt idx="165">
                  <c:v>6254610.79158293</c:v>
                </c:pt>
                <c:pt idx="166">
                  <c:v>6254610.79156984</c:v>
                </c:pt>
                <c:pt idx="167">
                  <c:v>6254610.79157137</c:v>
                </c:pt>
                <c:pt idx="168">
                  <c:v>6254610.79156856</c:v>
                </c:pt>
                <c:pt idx="169">
                  <c:v>6025842.28831686</c:v>
                </c:pt>
                <c:pt idx="170">
                  <c:v>6025842.28831686</c:v>
                </c:pt>
                <c:pt idx="171">
                  <c:v>6025842.28828477</c:v>
                </c:pt>
                <c:pt idx="172">
                  <c:v>6025842.28828287</c:v>
                </c:pt>
                <c:pt idx="173">
                  <c:v>6025842.28828232</c:v>
                </c:pt>
                <c:pt idx="174">
                  <c:v>6025842.28828273</c:v>
                </c:pt>
                <c:pt idx="175">
                  <c:v>6025842.28828426</c:v>
                </c:pt>
                <c:pt idx="176">
                  <c:v>6025842.28829399</c:v>
                </c:pt>
                <c:pt idx="177">
                  <c:v>6025842.28829504</c:v>
                </c:pt>
                <c:pt idx="178">
                  <c:v>6025842.28828723</c:v>
                </c:pt>
                <c:pt idx="179">
                  <c:v>6025842.28828812</c:v>
                </c:pt>
                <c:pt idx="180">
                  <c:v>6025842.28828722</c:v>
                </c:pt>
                <c:pt idx="181">
                  <c:v>5857422.49579431</c:v>
                </c:pt>
                <c:pt idx="182">
                  <c:v>5857422.49579431</c:v>
                </c:pt>
                <c:pt idx="183">
                  <c:v>5857422.49577466</c:v>
                </c:pt>
                <c:pt idx="184">
                  <c:v>5857422.49577348</c:v>
                </c:pt>
                <c:pt idx="185">
                  <c:v>5857422.49577315</c:v>
                </c:pt>
                <c:pt idx="186">
                  <c:v>5857422.49577342</c:v>
                </c:pt>
                <c:pt idx="187">
                  <c:v>5857422.49577439</c:v>
                </c:pt>
                <c:pt idx="188">
                  <c:v>5857422.49578044</c:v>
                </c:pt>
                <c:pt idx="189">
                  <c:v>5857422.49578109</c:v>
                </c:pt>
                <c:pt idx="190">
                  <c:v>5857422.49577624</c:v>
                </c:pt>
                <c:pt idx="191">
                  <c:v>5857422.49577679</c:v>
                </c:pt>
                <c:pt idx="192">
                  <c:v>5857422.49577708</c:v>
                </c:pt>
                <c:pt idx="193">
                  <c:v>5735915.32771138</c:v>
                </c:pt>
                <c:pt idx="194">
                  <c:v>5735915.32771138</c:v>
                </c:pt>
                <c:pt idx="195">
                  <c:v>5735915.32769869</c:v>
                </c:pt>
                <c:pt idx="196">
                  <c:v>5735915.32769792</c:v>
                </c:pt>
                <c:pt idx="197">
                  <c:v>5735915.32769771</c:v>
                </c:pt>
                <c:pt idx="198">
                  <c:v>5735915.32769791</c:v>
                </c:pt>
                <c:pt idx="199">
                  <c:v>5735915.32769858</c:v>
                </c:pt>
                <c:pt idx="200">
                  <c:v>5735915.32770258</c:v>
                </c:pt>
                <c:pt idx="201">
                  <c:v>5735915.32770301</c:v>
                </c:pt>
                <c:pt idx="202">
                  <c:v>5735915.32769982</c:v>
                </c:pt>
                <c:pt idx="203">
                  <c:v>5735915.32770016</c:v>
                </c:pt>
                <c:pt idx="204">
                  <c:v>5735915.32770121</c:v>
                </c:pt>
                <c:pt idx="205">
                  <c:v>5651829.88657439</c:v>
                </c:pt>
                <c:pt idx="206">
                  <c:v>5651829.88657439</c:v>
                </c:pt>
                <c:pt idx="207">
                  <c:v>5651829.88656549</c:v>
                </c:pt>
                <c:pt idx="208">
                  <c:v>5651829.88656493</c:v>
                </c:pt>
                <c:pt idx="209">
                  <c:v>5651829.88656479</c:v>
                </c:pt>
                <c:pt idx="210">
                  <c:v>5651829.88656496</c:v>
                </c:pt>
                <c:pt idx="211">
                  <c:v>5651829.88656548</c:v>
                </c:pt>
                <c:pt idx="212">
                  <c:v>5651829.88656839</c:v>
                </c:pt>
                <c:pt idx="213">
                  <c:v>5651829.8865687</c:v>
                </c:pt>
                <c:pt idx="214">
                  <c:v>5651829.88656639</c:v>
                </c:pt>
                <c:pt idx="215">
                  <c:v>5651829.88656663</c:v>
                </c:pt>
                <c:pt idx="216">
                  <c:v>5651829.88656827</c:v>
                </c:pt>
                <c:pt idx="217">
                  <c:v>5598752.24157401</c:v>
                </c:pt>
                <c:pt idx="218">
                  <c:v>5598752.24157401</c:v>
                </c:pt>
                <c:pt idx="219">
                  <c:v>5598752.24156695</c:v>
                </c:pt>
                <c:pt idx="220">
                  <c:v>5598752.24156649</c:v>
                </c:pt>
                <c:pt idx="221">
                  <c:v>5598752.24156639</c:v>
                </c:pt>
                <c:pt idx="222">
                  <c:v>5598752.24156656</c:v>
                </c:pt>
                <c:pt idx="223">
                  <c:v>5598752.24156703</c:v>
                </c:pt>
                <c:pt idx="224">
                  <c:v>5598752.24156946</c:v>
                </c:pt>
                <c:pt idx="225">
                  <c:v>5598752.24156971</c:v>
                </c:pt>
                <c:pt idx="226">
                  <c:v>5598752.24156782</c:v>
                </c:pt>
                <c:pt idx="227">
                  <c:v>5598752.24156799</c:v>
                </c:pt>
                <c:pt idx="228">
                  <c:v>5598752.24157018</c:v>
                </c:pt>
                <c:pt idx="229">
                  <c:v>5571791.3119303</c:v>
                </c:pt>
                <c:pt idx="230">
                  <c:v>5571791.3119303</c:v>
                </c:pt>
                <c:pt idx="231">
                  <c:v>5571791.31192383</c:v>
                </c:pt>
                <c:pt idx="232">
                  <c:v>5571791.31192338</c:v>
                </c:pt>
                <c:pt idx="233">
                  <c:v>5571791.3119233</c:v>
                </c:pt>
                <c:pt idx="234">
                  <c:v>5571791.31192349</c:v>
                </c:pt>
                <c:pt idx="235">
                  <c:v>5571791.31192399</c:v>
                </c:pt>
                <c:pt idx="236">
                  <c:v>5571791.31192632</c:v>
                </c:pt>
                <c:pt idx="237">
                  <c:v>5571791.31192657</c:v>
                </c:pt>
                <c:pt idx="238">
                  <c:v>5571791.31192478</c:v>
                </c:pt>
                <c:pt idx="239">
                  <c:v>5571791.31192494</c:v>
                </c:pt>
                <c:pt idx="240">
                  <c:v>5571791.31192777</c:v>
                </c:pt>
                <c:pt idx="241">
                  <c:v>5560805.78480589</c:v>
                </c:pt>
                <c:pt idx="242">
                  <c:v>5560805.78480589</c:v>
                </c:pt>
                <c:pt idx="243">
                  <c:v>5560805.78479951</c:v>
                </c:pt>
                <c:pt idx="244">
                  <c:v>5560805.78479907</c:v>
                </c:pt>
                <c:pt idx="245">
                  <c:v>5560805.78479899</c:v>
                </c:pt>
                <c:pt idx="246">
                  <c:v>5560805.78479917</c:v>
                </c:pt>
                <c:pt idx="247">
                  <c:v>5560805.78479967</c:v>
                </c:pt>
                <c:pt idx="248">
                  <c:v>5560805.78480192</c:v>
                </c:pt>
                <c:pt idx="249">
                  <c:v>5560805.78480217</c:v>
                </c:pt>
                <c:pt idx="250">
                  <c:v>5560805.78480047</c:v>
                </c:pt>
                <c:pt idx="251">
                  <c:v>5560805.78480062</c:v>
                </c:pt>
                <c:pt idx="252">
                  <c:v>5560805.78480407</c:v>
                </c:pt>
                <c:pt idx="253">
                  <c:v>5549945.15773253</c:v>
                </c:pt>
                <c:pt idx="254">
                  <c:v>5549945.15773253</c:v>
                </c:pt>
                <c:pt idx="255">
                  <c:v>5549945.1577265</c:v>
                </c:pt>
                <c:pt idx="256">
                  <c:v>5549945.15772606</c:v>
                </c:pt>
                <c:pt idx="257">
                  <c:v>5549945.157726</c:v>
                </c:pt>
                <c:pt idx="258">
                  <c:v>5549945.1577262</c:v>
                </c:pt>
                <c:pt idx="259">
                  <c:v>5549945.15772666</c:v>
                </c:pt>
                <c:pt idx="260">
                  <c:v>5549945.15772866</c:v>
                </c:pt>
                <c:pt idx="261">
                  <c:v>5549945.15772888</c:v>
                </c:pt>
                <c:pt idx="262">
                  <c:v>5549945.1577274</c:v>
                </c:pt>
                <c:pt idx="263">
                  <c:v>5549945.15772754</c:v>
                </c:pt>
                <c:pt idx="264">
                  <c:v>5549945.15773106</c:v>
                </c:pt>
                <c:pt idx="265">
                  <c:v>5560935.76127252</c:v>
                </c:pt>
                <c:pt idx="266">
                  <c:v>5560935.76127252</c:v>
                </c:pt>
                <c:pt idx="267">
                  <c:v>5560935.76126557</c:v>
                </c:pt>
                <c:pt idx="268">
                  <c:v>5560935.76126512</c:v>
                </c:pt>
                <c:pt idx="269">
                  <c:v>5560935.76126497</c:v>
                </c:pt>
                <c:pt idx="270">
                  <c:v>5560935.76126514</c:v>
                </c:pt>
                <c:pt idx="271">
                  <c:v>5560935.7612658</c:v>
                </c:pt>
                <c:pt idx="272">
                  <c:v>5560935.76126848</c:v>
                </c:pt>
                <c:pt idx="273">
                  <c:v>5560935.76126877</c:v>
                </c:pt>
                <c:pt idx="274">
                  <c:v>5560935.76126677</c:v>
                </c:pt>
                <c:pt idx="275">
                  <c:v>5560935.76126693</c:v>
                </c:pt>
                <c:pt idx="276">
                  <c:v>5560935.76127119</c:v>
                </c:pt>
                <c:pt idx="277">
                  <c:v>5547891.84429673</c:v>
                </c:pt>
                <c:pt idx="278">
                  <c:v>5547891.84429673</c:v>
                </c:pt>
                <c:pt idx="279">
                  <c:v>5547891.84429068</c:v>
                </c:pt>
                <c:pt idx="280">
                  <c:v>5547891.84429026</c:v>
                </c:pt>
                <c:pt idx="281">
                  <c:v>5547891.84429019</c:v>
                </c:pt>
                <c:pt idx="282">
                  <c:v>5547891.84429036</c:v>
                </c:pt>
                <c:pt idx="283">
                  <c:v>5547891.84429078</c:v>
                </c:pt>
                <c:pt idx="284">
                  <c:v>5547891.84429279</c:v>
                </c:pt>
                <c:pt idx="285">
                  <c:v>5547891.84429304</c:v>
                </c:pt>
                <c:pt idx="286">
                  <c:v>5547891.84429151</c:v>
                </c:pt>
                <c:pt idx="287">
                  <c:v>5547891.84429166</c:v>
                </c:pt>
                <c:pt idx="288">
                  <c:v>5547891.84429543</c:v>
                </c:pt>
                <c:pt idx="289">
                  <c:v>5549565.68517994</c:v>
                </c:pt>
                <c:pt idx="290">
                  <c:v>5549565.68517994</c:v>
                </c:pt>
                <c:pt idx="291">
                  <c:v>5549565.68517375</c:v>
                </c:pt>
                <c:pt idx="292">
                  <c:v>5549565.68517331</c:v>
                </c:pt>
                <c:pt idx="293">
                  <c:v>5549565.68517324</c:v>
                </c:pt>
                <c:pt idx="294">
                  <c:v>5549565.68517343</c:v>
                </c:pt>
                <c:pt idx="295">
                  <c:v>5549565.68517392</c:v>
                </c:pt>
                <c:pt idx="296">
                  <c:v>5549565.68517601</c:v>
                </c:pt>
                <c:pt idx="297">
                  <c:v>5549565.68517625</c:v>
                </c:pt>
                <c:pt idx="298">
                  <c:v>5549565.68517469</c:v>
                </c:pt>
                <c:pt idx="299">
                  <c:v>5549565.68517484</c:v>
                </c:pt>
                <c:pt idx="300">
                  <c:v>5549565.68517863</c:v>
                </c:pt>
                <c:pt idx="301">
                  <c:v>5549676.76112386</c:v>
                </c:pt>
                <c:pt idx="302">
                  <c:v>5549676.76112386</c:v>
                </c:pt>
                <c:pt idx="303">
                  <c:v>5549676.76111767</c:v>
                </c:pt>
                <c:pt idx="304">
                  <c:v>5549676.76111723</c:v>
                </c:pt>
                <c:pt idx="305">
                  <c:v>5549676.76111715</c:v>
                </c:pt>
                <c:pt idx="306">
                  <c:v>5549676.76111734</c:v>
                </c:pt>
                <c:pt idx="307">
                  <c:v>5549676.76111783</c:v>
                </c:pt>
                <c:pt idx="308">
                  <c:v>5549676.76111995</c:v>
                </c:pt>
                <c:pt idx="309">
                  <c:v>5549676.76112019</c:v>
                </c:pt>
                <c:pt idx="310">
                  <c:v>5549676.76111862</c:v>
                </c:pt>
                <c:pt idx="311">
                  <c:v>5549676.76111876</c:v>
                </c:pt>
                <c:pt idx="312">
                  <c:v>5549676.76112255</c:v>
                </c:pt>
                <c:pt idx="313">
                  <c:v>5549701.3901193</c:v>
                </c:pt>
                <c:pt idx="314">
                  <c:v>5549701.3901193</c:v>
                </c:pt>
                <c:pt idx="315">
                  <c:v>5549701.39011309</c:v>
                </c:pt>
                <c:pt idx="316">
                  <c:v>5549701.39011266</c:v>
                </c:pt>
                <c:pt idx="317">
                  <c:v>5549701.39011259</c:v>
                </c:pt>
                <c:pt idx="318">
                  <c:v>5549701.39011277</c:v>
                </c:pt>
                <c:pt idx="319">
                  <c:v>5549701.39011327</c:v>
                </c:pt>
                <c:pt idx="320">
                  <c:v>5549701.39011538</c:v>
                </c:pt>
                <c:pt idx="321">
                  <c:v>5549701.39011561</c:v>
                </c:pt>
                <c:pt idx="322">
                  <c:v>5549701.39011405</c:v>
                </c:pt>
                <c:pt idx="323">
                  <c:v>5549701.39011419</c:v>
                </c:pt>
                <c:pt idx="324">
                  <c:v>5549701.39011798</c:v>
                </c:pt>
                <c:pt idx="325">
                  <c:v>5549680.91735735</c:v>
                </c:pt>
                <c:pt idx="326">
                  <c:v>5549680.91735735</c:v>
                </c:pt>
                <c:pt idx="327">
                  <c:v>5549680.91735115</c:v>
                </c:pt>
                <c:pt idx="328">
                  <c:v>5549680.91735072</c:v>
                </c:pt>
                <c:pt idx="329">
                  <c:v>5549680.91735064</c:v>
                </c:pt>
                <c:pt idx="330">
                  <c:v>5549680.91735083</c:v>
                </c:pt>
                <c:pt idx="331">
                  <c:v>5549680.91735132</c:v>
                </c:pt>
                <c:pt idx="332">
                  <c:v>5549680.91735344</c:v>
                </c:pt>
                <c:pt idx="333">
                  <c:v>5549680.91735367</c:v>
                </c:pt>
                <c:pt idx="334">
                  <c:v>5549680.91735211</c:v>
                </c:pt>
                <c:pt idx="335">
                  <c:v>5549680.91735225</c:v>
                </c:pt>
                <c:pt idx="336">
                  <c:v>5549680.91735605</c:v>
                </c:pt>
                <c:pt idx="337">
                  <c:v>5549677.93696911</c:v>
                </c:pt>
                <c:pt idx="338">
                  <c:v>5549677.93696911</c:v>
                </c:pt>
                <c:pt idx="339">
                  <c:v>5549677.93696291</c:v>
                </c:pt>
                <c:pt idx="340">
                  <c:v>5549677.93696248</c:v>
                </c:pt>
                <c:pt idx="341">
                  <c:v>5549677.9369624</c:v>
                </c:pt>
                <c:pt idx="342">
                  <c:v>5549677.93696259</c:v>
                </c:pt>
                <c:pt idx="343">
                  <c:v>5549677.93696308</c:v>
                </c:pt>
                <c:pt idx="344">
                  <c:v>5549677.93696519</c:v>
                </c:pt>
                <c:pt idx="345">
                  <c:v>5549677.93696543</c:v>
                </c:pt>
                <c:pt idx="346">
                  <c:v>5549677.93696386</c:v>
                </c:pt>
                <c:pt idx="347">
                  <c:v>5549677.936964</c:v>
                </c:pt>
                <c:pt idx="348">
                  <c:v>5549677.9369678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CT y CO!$B$2:$B$350</c:f>
              <c:numCache>
                <c:formatCode>General</c:formatCode>
                <c:ptCount val="349"/>
                <c:pt idx="0">
                  <c:v>34032619.9388951</c:v>
                </c:pt>
                <c:pt idx="1">
                  <c:v>255414471.705023</c:v>
                </c:pt>
                <c:pt idx="2">
                  <c:v>255414471.705023</c:v>
                </c:pt>
                <c:pt idx="3">
                  <c:v>255414471.647476</c:v>
                </c:pt>
                <c:pt idx="4">
                  <c:v>255414471.647366</c:v>
                </c:pt>
                <c:pt idx="5">
                  <c:v>255414471.647405</c:v>
                </c:pt>
                <c:pt idx="6">
                  <c:v>255414471.647295</c:v>
                </c:pt>
                <c:pt idx="7">
                  <c:v>255414471.646541</c:v>
                </c:pt>
                <c:pt idx="8">
                  <c:v>255414471.635242</c:v>
                </c:pt>
                <c:pt idx="9">
                  <c:v>255414471.635527</c:v>
                </c:pt>
                <c:pt idx="10">
                  <c:v>255414471.646018</c:v>
                </c:pt>
                <c:pt idx="11">
                  <c:v>255414471.646049</c:v>
                </c:pt>
                <c:pt idx="12">
                  <c:v>255414470.023032</c:v>
                </c:pt>
                <c:pt idx="13">
                  <c:v>170156809.375956</c:v>
                </c:pt>
                <c:pt idx="14">
                  <c:v>170156809.375956</c:v>
                </c:pt>
                <c:pt idx="15">
                  <c:v>170156809.319931</c:v>
                </c:pt>
                <c:pt idx="16">
                  <c:v>170156809.319842</c:v>
                </c:pt>
                <c:pt idx="17">
                  <c:v>170156809.319912</c:v>
                </c:pt>
                <c:pt idx="18">
                  <c:v>170156809.319854</c:v>
                </c:pt>
                <c:pt idx="19">
                  <c:v>170156809.319222</c:v>
                </c:pt>
                <c:pt idx="20">
                  <c:v>170156809.31548</c:v>
                </c:pt>
                <c:pt idx="21">
                  <c:v>170156809.315847</c:v>
                </c:pt>
                <c:pt idx="22">
                  <c:v>170156809.318929</c:v>
                </c:pt>
                <c:pt idx="23">
                  <c:v>170156809.318874</c:v>
                </c:pt>
                <c:pt idx="24">
                  <c:v>170156808.950399</c:v>
                </c:pt>
                <c:pt idx="25">
                  <c:v>156523823.053784</c:v>
                </c:pt>
                <c:pt idx="26">
                  <c:v>156523823.053784</c:v>
                </c:pt>
                <c:pt idx="27">
                  <c:v>156523822.999576</c:v>
                </c:pt>
                <c:pt idx="28">
                  <c:v>156523822.999457</c:v>
                </c:pt>
                <c:pt idx="29">
                  <c:v>156523822.999549</c:v>
                </c:pt>
                <c:pt idx="30">
                  <c:v>156523822.999568</c:v>
                </c:pt>
                <c:pt idx="31">
                  <c:v>156523822.999114</c:v>
                </c:pt>
                <c:pt idx="32">
                  <c:v>156523822.99765</c:v>
                </c:pt>
                <c:pt idx="33">
                  <c:v>156523822.998163</c:v>
                </c:pt>
                <c:pt idx="34">
                  <c:v>156523822.999066</c:v>
                </c:pt>
                <c:pt idx="35">
                  <c:v>156523822.998978</c:v>
                </c:pt>
                <c:pt idx="36">
                  <c:v>156523822.744025</c:v>
                </c:pt>
                <c:pt idx="37">
                  <c:v>130686871.029004</c:v>
                </c:pt>
                <c:pt idx="38">
                  <c:v>130686871.029004</c:v>
                </c:pt>
                <c:pt idx="39">
                  <c:v>130686870.983077</c:v>
                </c:pt>
                <c:pt idx="40">
                  <c:v>130686870.982824</c:v>
                </c:pt>
                <c:pt idx="41">
                  <c:v>130686870.982993</c:v>
                </c:pt>
                <c:pt idx="42">
                  <c:v>130686870.983291</c:v>
                </c:pt>
                <c:pt idx="43">
                  <c:v>130686870.983506</c:v>
                </c:pt>
                <c:pt idx="44">
                  <c:v>130686870.986657</c:v>
                </c:pt>
                <c:pt idx="45">
                  <c:v>130686870.987472</c:v>
                </c:pt>
                <c:pt idx="46">
                  <c:v>130686870.984292</c:v>
                </c:pt>
                <c:pt idx="47">
                  <c:v>130686870.984127</c:v>
                </c:pt>
                <c:pt idx="48">
                  <c:v>130686870.872607</c:v>
                </c:pt>
                <c:pt idx="49">
                  <c:v>111849109.48191</c:v>
                </c:pt>
                <c:pt idx="50">
                  <c:v>111849109.48191</c:v>
                </c:pt>
                <c:pt idx="51">
                  <c:v>111849109.447082</c:v>
                </c:pt>
                <c:pt idx="52">
                  <c:v>111849109.446734</c:v>
                </c:pt>
                <c:pt idx="53">
                  <c:v>111849109.446947</c:v>
                </c:pt>
                <c:pt idx="54">
                  <c:v>111849109.44744</c:v>
                </c:pt>
                <c:pt idx="55">
                  <c:v>111849109.448141</c:v>
                </c:pt>
                <c:pt idx="56">
                  <c:v>111849109.452709</c:v>
                </c:pt>
                <c:pt idx="57">
                  <c:v>111849109.453507</c:v>
                </c:pt>
                <c:pt idx="58">
                  <c:v>111849109.449414</c:v>
                </c:pt>
                <c:pt idx="59">
                  <c:v>111849109.449229</c:v>
                </c:pt>
                <c:pt idx="60">
                  <c:v>111849109.391662</c:v>
                </c:pt>
                <c:pt idx="61">
                  <c:v>93402719.7059426</c:v>
                </c:pt>
                <c:pt idx="62">
                  <c:v>93402719.7059426</c:v>
                </c:pt>
                <c:pt idx="63">
                  <c:v>93402719.6840992</c:v>
                </c:pt>
                <c:pt idx="64">
                  <c:v>93402719.6837853</c:v>
                </c:pt>
                <c:pt idx="65">
                  <c:v>93402719.683968</c:v>
                </c:pt>
                <c:pt idx="66">
                  <c:v>93402719.6844317</c:v>
                </c:pt>
                <c:pt idx="67">
                  <c:v>93402719.6851593</c:v>
                </c:pt>
                <c:pt idx="68">
                  <c:v>93402719.688702</c:v>
                </c:pt>
                <c:pt idx="69">
                  <c:v>93402719.6892553</c:v>
                </c:pt>
                <c:pt idx="70">
                  <c:v>93402719.6862795</c:v>
                </c:pt>
                <c:pt idx="71">
                  <c:v>93402719.6861403</c:v>
                </c:pt>
                <c:pt idx="72">
                  <c:v>93402719.6566427</c:v>
                </c:pt>
                <c:pt idx="73">
                  <c:v>79239992.3183462</c:v>
                </c:pt>
                <c:pt idx="74">
                  <c:v>79239992.3183462</c:v>
                </c:pt>
                <c:pt idx="75">
                  <c:v>79239992.3056525</c:v>
                </c:pt>
                <c:pt idx="76">
                  <c:v>79239992.3054458</c:v>
                </c:pt>
                <c:pt idx="77">
                  <c:v>79239992.3055641</c:v>
                </c:pt>
                <c:pt idx="78">
                  <c:v>79239992.3058706</c:v>
                </c:pt>
                <c:pt idx="79">
                  <c:v>79239992.3063568</c:v>
                </c:pt>
                <c:pt idx="80">
                  <c:v>79239992.3085119</c:v>
                </c:pt>
                <c:pt idx="81">
                  <c:v>79239992.3088447</c:v>
                </c:pt>
                <c:pt idx="82">
                  <c:v>79239992.3070739</c:v>
                </c:pt>
                <c:pt idx="83">
                  <c:v>79239992.3069886</c:v>
                </c:pt>
                <c:pt idx="84">
                  <c:v>79239992.2906191</c:v>
                </c:pt>
                <c:pt idx="85">
                  <c:v>68446248.1254313</c:v>
                </c:pt>
                <c:pt idx="86">
                  <c:v>68446248.1254313</c:v>
                </c:pt>
                <c:pt idx="87">
                  <c:v>68446248.1183791</c:v>
                </c:pt>
                <c:pt idx="88">
                  <c:v>68446248.118258</c:v>
                </c:pt>
                <c:pt idx="89">
                  <c:v>68446248.118327</c:v>
                </c:pt>
                <c:pt idx="90">
                  <c:v>68446248.1185065</c:v>
                </c:pt>
                <c:pt idx="91">
                  <c:v>68446248.1187915</c:v>
                </c:pt>
                <c:pt idx="92">
                  <c:v>68446248.1200266</c:v>
                </c:pt>
                <c:pt idx="93">
                  <c:v>68446248.1202179</c:v>
                </c:pt>
                <c:pt idx="94">
                  <c:v>68446248.1192082</c:v>
                </c:pt>
                <c:pt idx="95">
                  <c:v>68446248.1191591</c:v>
                </c:pt>
                <c:pt idx="96">
                  <c:v>68446248.1100022</c:v>
                </c:pt>
                <c:pt idx="97">
                  <c:v>60608456.4917532</c:v>
                </c:pt>
                <c:pt idx="98">
                  <c:v>60608456.4917532</c:v>
                </c:pt>
                <c:pt idx="99">
                  <c:v>60608456.4879386</c:v>
                </c:pt>
                <c:pt idx="100">
                  <c:v>60608456.4878691</c:v>
                </c:pt>
                <c:pt idx="101">
                  <c:v>60608456.4879086</c:v>
                </c:pt>
                <c:pt idx="102">
                  <c:v>60608456.4880118</c:v>
                </c:pt>
                <c:pt idx="103">
                  <c:v>60608456.4881754</c:v>
                </c:pt>
                <c:pt idx="104">
                  <c:v>60608456.4888814</c:v>
                </c:pt>
                <c:pt idx="105">
                  <c:v>60608456.4889908</c:v>
                </c:pt>
                <c:pt idx="106">
                  <c:v>60608456.4884143</c:v>
                </c:pt>
                <c:pt idx="107">
                  <c:v>60608456.4883863</c:v>
                </c:pt>
                <c:pt idx="108">
                  <c:v>60608456.4832654</c:v>
                </c:pt>
                <c:pt idx="109">
                  <c:v>55062232.7270371</c:v>
                </c:pt>
                <c:pt idx="110">
                  <c:v>55062232.7270371</c:v>
                </c:pt>
                <c:pt idx="111">
                  <c:v>55062232.7250761</c:v>
                </c:pt>
                <c:pt idx="112">
                  <c:v>55062232.7250364</c:v>
                </c:pt>
                <c:pt idx="113">
                  <c:v>55062232.725059</c:v>
                </c:pt>
                <c:pt idx="114">
                  <c:v>55062232.725118</c:v>
                </c:pt>
                <c:pt idx="115">
                  <c:v>55062232.7252117</c:v>
                </c:pt>
                <c:pt idx="116">
                  <c:v>55062232.7256152</c:v>
                </c:pt>
                <c:pt idx="117">
                  <c:v>55062232.7256778</c:v>
                </c:pt>
                <c:pt idx="118">
                  <c:v>55062232.7253483</c:v>
                </c:pt>
                <c:pt idx="119">
                  <c:v>55062232.7253323</c:v>
                </c:pt>
                <c:pt idx="120">
                  <c:v>55062232.7225105</c:v>
                </c:pt>
                <c:pt idx="121">
                  <c:v>51387687.6414917</c:v>
                </c:pt>
                <c:pt idx="122">
                  <c:v>51387687.6414917</c:v>
                </c:pt>
                <c:pt idx="123">
                  <c:v>51387687.6405866</c:v>
                </c:pt>
                <c:pt idx="124">
                  <c:v>51387687.6405638</c:v>
                </c:pt>
                <c:pt idx="125">
                  <c:v>51387687.6405768</c:v>
                </c:pt>
                <c:pt idx="126">
                  <c:v>51387687.6406106</c:v>
                </c:pt>
                <c:pt idx="127">
                  <c:v>51387687.6406644</c:v>
                </c:pt>
                <c:pt idx="128">
                  <c:v>51387687.6408958</c:v>
                </c:pt>
                <c:pt idx="129">
                  <c:v>51387687.6409317</c:v>
                </c:pt>
                <c:pt idx="130">
                  <c:v>51387687.6407428</c:v>
                </c:pt>
                <c:pt idx="131">
                  <c:v>51387687.6407336</c:v>
                </c:pt>
                <c:pt idx="132">
                  <c:v>51387687.63922</c:v>
                </c:pt>
                <c:pt idx="133">
                  <c:v>49281525.581294</c:v>
                </c:pt>
                <c:pt idx="134">
                  <c:v>49281525.581294</c:v>
                </c:pt>
                <c:pt idx="135">
                  <c:v>49281525.5809908</c:v>
                </c:pt>
                <c:pt idx="136">
                  <c:v>49281525.5809777</c:v>
                </c:pt>
                <c:pt idx="137">
                  <c:v>49281525.5809852</c:v>
                </c:pt>
                <c:pt idx="138">
                  <c:v>49281525.5810047</c:v>
                </c:pt>
                <c:pt idx="139">
                  <c:v>49281525.5810357</c:v>
                </c:pt>
                <c:pt idx="140">
                  <c:v>49281525.5811691</c:v>
                </c:pt>
                <c:pt idx="141">
                  <c:v>49281525.5811897</c:v>
                </c:pt>
                <c:pt idx="142">
                  <c:v>49281525.5810808</c:v>
                </c:pt>
                <c:pt idx="143">
                  <c:v>49281525.5810756</c:v>
                </c:pt>
                <c:pt idx="144">
                  <c:v>49281525.5803076</c:v>
                </c:pt>
                <c:pt idx="145">
                  <c:v>48562708.1134554</c:v>
                </c:pt>
                <c:pt idx="146">
                  <c:v>48562708.1134554</c:v>
                </c:pt>
                <c:pt idx="147">
                  <c:v>48562708.1134952</c:v>
                </c:pt>
                <c:pt idx="148">
                  <c:v>48562708.1134875</c:v>
                </c:pt>
                <c:pt idx="149">
                  <c:v>48562708.1134919</c:v>
                </c:pt>
                <c:pt idx="150">
                  <c:v>48562708.1135032</c:v>
                </c:pt>
                <c:pt idx="151">
                  <c:v>48562708.1135213</c:v>
                </c:pt>
                <c:pt idx="152">
                  <c:v>48562708.1135987</c:v>
                </c:pt>
                <c:pt idx="153">
                  <c:v>48562708.1136107</c:v>
                </c:pt>
                <c:pt idx="154">
                  <c:v>48562708.1135475</c:v>
                </c:pt>
                <c:pt idx="155">
                  <c:v>48562708.1135444</c:v>
                </c:pt>
                <c:pt idx="156">
                  <c:v>48562708.1132014</c:v>
                </c:pt>
                <c:pt idx="157">
                  <c:v>49139547.72502</c:v>
                </c:pt>
                <c:pt idx="158">
                  <c:v>49139547.72502</c:v>
                </c:pt>
                <c:pt idx="159">
                  <c:v>49139547.7252549</c:v>
                </c:pt>
                <c:pt idx="160">
                  <c:v>49139547.7252504</c:v>
                </c:pt>
                <c:pt idx="161">
                  <c:v>49139547.725253</c:v>
                </c:pt>
                <c:pt idx="162">
                  <c:v>49139547.7252597</c:v>
                </c:pt>
                <c:pt idx="163">
                  <c:v>49139547.7252703</c:v>
                </c:pt>
                <c:pt idx="164">
                  <c:v>49139547.725316</c:v>
                </c:pt>
                <c:pt idx="165">
                  <c:v>49139547.725323</c:v>
                </c:pt>
                <c:pt idx="166">
                  <c:v>49139547.7252858</c:v>
                </c:pt>
                <c:pt idx="167">
                  <c:v>49139547.725284</c:v>
                </c:pt>
                <c:pt idx="168">
                  <c:v>49139547.7251834</c:v>
                </c:pt>
                <c:pt idx="169">
                  <c:v>50978283.6245419</c:v>
                </c:pt>
                <c:pt idx="170">
                  <c:v>50978283.6245419</c:v>
                </c:pt>
                <c:pt idx="171">
                  <c:v>50978283.6248877</c:v>
                </c:pt>
                <c:pt idx="172">
                  <c:v>50978283.624885</c:v>
                </c:pt>
                <c:pt idx="173">
                  <c:v>50978283.6248865</c:v>
                </c:pt>
                <c:pt idx="174">
                  <c:v>50978283.6248906</c:v>
                </c:pt>
                <c:pt idx="175">
                  <c:v>50978283.6248971</c:v>
                </c:pt>
                <c:pt idx="176">
                  <c:v>50978283.6249247</c:v>
                </c:pt>
                <c:pt idx="177">
                  <c:v>50978283.6249289</c:v>
                </c:pt>
                <c:pt idx="178">
                  <c:v>50978283.6249064</c:v>
                </c:pt>
                <c:pt idx="179">
                  <c:v>50978283.6249053</c:v>
                </c:pt>
                <c:pt idx="180">
                  <c:v>50978283.6249433</c:v>
                </c:pt>
                <c:pt idx="181">
                  <c:v>54047943.9171145</c:v>
                </c:pt>
                <c:pt idx="182">
                  <c:v>54047943.9171145</c:v>
                </c:pt>
                <c:pt idx="183">
                  <c:v>54047943.9175231</c:v>
                </c:pt>
                <c:pt idx="184">
                  <c:v>54047943.9175214</c:v>
                </c:pt>
                <c:pt idx="185">
                  <c:v>54047943.9175224</c:v>
                </c:pt>
                <c:pt idx="186">
                  <c:v>54047943.9175249</c:v>
                </c:pt>
                <c:pt idx="187">
                  <c:v>54047943.917529</c:v>
                </c:pt>
                <c:pt idx="188">
                  <c:v>54047943.9175466</c:v>
                </c:pt>
                <c:pt idx="189">
                  <c:v>54047943.9175492</c:v>
                </c:pt>
                <c:pt idx="190">
                  <c:v>54047943.917535</c:v>
                </c:pt>
                <c:pt idx="191">
                  <c:v>54047943.9175343</c:v>
                </c:pt>
                <c:pt idx="192">
                  <c:v>54047943.9176517</c:v>
                </c:pt>
                <c:pt idx="193">
                  <c:v>58231867.8342098</c:v>
                </c:pt>
                <c:pt idx="194">
                  <c:v>58231867.8342098</c:v>
                </c:pt>
                <c:pt idx="195">
                  <c:v>58231867.8346535</c:v>
                </c:pt>
                <c:pt idx="196">
                  <c:v>58231867.8346523</c:v>
                </c:pt>
                <c:pt idx="197">
                  <c:v>58231867.834653</c:v>
                </c:pt>
                <c:pt idx="198">
                  <c:v>58231867.8346547</c:v>
                </c:pt>
                <c:pt idx="199">
                  <c:v>58231867.8346576</c:v>
                </c:pt>
                <c:pt idx="200">
                  <c:v>58231867.8346696</c:v>
                </c:pt>
                <c:pt idx="201">
                  <c:v>58231867.8346713</c:v>
                </c:pt>
                <c:pt idx="202">
                  <c:v>58231867.8346616</c:v>
                </c:pt>
                <c:pt idx="203">
                  <c:v>58231867.8346612</c:v>
                </c:pt>
                <c:pt idx="204">
                  <c:v>58231867.8348244</c:v>
                </c:pt>
                <c:pt idx="205">
                  <c:v>63186391.6761704</c:v>
                </c:pt>
                <c:pt idx="206">
                  <c:v>63186391.6761704</c:v>
                </c:pt>
                <c:pt idx="207">
                  <c:v>63186391.6766332</c:v>
                </c:pt>
                <c:pt idx="208">
                  <c:v>63186391.6766323</c:v>
                </c:pt>
                <c:pt idx="209">
                  <c:v>63186391.6766328</c:v>
                </c:pt>
                <c:pt idx="210">
                  <c:v>63186391.6766342</c:v>
                </c:pt>
                <c:pt idx="211">
                  <c:v>63186391.6766364</c:v>
                </c:pt>
                <c:pt idx="212">
                  <c:v>63186391.6766456</c:v>
                </c:pt>
                <c:pt idx="213">
                  <c:v>63186391.6766469</c:v>
                </c:pt>
                <c:pt idx="214">
                  <c:v>63186391.6766395</c:v>
                </c:pt>
                <c:pt idx="215">
                  <c:v>63186391.6766392</c:v>
                </c:pt>
                <c:pt idx="216">
                  <c:v>63186391.6768292</c:v>
                </c:pt>
                <c:pt idx="217">
                  <c:v>68230427.0803246</c:v>
                </c:pt>
                <c:pt idx="218">
                  <c:v>68230427.0803246</c:v>
                </c:pt>
                <c:pt idx="219">
                  <c:v>68230427.0807967</c:v>
                </c:pt>
                <c:pt idx="220">
                  <c:v>68230427.0807959</c:v>
                </c:pt>
                <c:pt idx="221">
                  <c:v>68230427.0807964</c:v>
                </c:pt>
                <c:pt idx="222">
                  <c:v>68230427.0807976</c:v>
                </c:pt>
                <c:pt idx="223">
                  <c:v>68230427.0807997</c:v>
                </c:pt>
                <c:pt idx="224">
                  <c:v>68230427.0808077</c:v>
                </c:pt>
                <c:pt idx="225">
                  <c:v>68230427.0808088</c:v>
                </c:pt>
                <c:pt idx="226">
                  <c:v>68230427.0808024</c:v>
                </c:pt>
                <c:pt idx="227">
                  <c:v>68230427.0808021</c:v>
                </c:pt>
                <c:pt idx="228">
                  <c:v>68230427.0810085</c:v>
                </c:pt>
                <c:pt idx="229">
                  <c:v>72502629.8356097</c:v>
                </c:pt>
                <c:pt idx="230">
                  <c:v>72502629.8356097</c:v>
                </c:pt>
                <c:pt idx="231">
                  <c:v>72502629.8360848</c:v>
                </c:pt>
                <c:pt idx="232">
                  <c:v>72502629.8360839</c:v>
                </c:pt>
                <c:pt idx="233">
                  <c:v>72502629.8360844</c:v>
                </c:pt>
                <c:pt idx="234">
                  <c:v>72502629.8360857</c:v>
                </c:pt>
                <c:pt idx="235">
                  <c:v>72502629.8360879</c:v>
                </c:pt>
                <c:pt idx="236">
                  <c:v>72502629.836096</c:v>
                </c:pt>
                <c:pt idx="237">
                  <c:v>72502629.8360971</c:v>
                </c:pt>
                <c:pt idx="238">
                  <c:v>72502629.8360908</c:v>
                </c:pt>
                <c:pt idx="239">
                  <c:v>72502629.8360905</c:v>
                </c:pt>
                <c:pt idx="240">
                  <c:v>72502629.8363079</c:v>
                </c:pt>
                <c:pt idx="241">
                  <c:v>75733775.5977309</c:v>
                </c:pt>
                <c:pt idx="242">
                  <c:v>75733775.5977309</c:v>
                </c:pt>
                <c:pt idx="243">
                  <c:v>75733775.5982064</c:v>
                </c:pt>
                <c:pt idx="244">
                  <c:v>75733775.5982056</c:v>
                </c:pt>
                <c:pt idx="245">
                  <c:v>75733775.5982061</c:v>
                </c:pt>
                <c:pt idx="246">
                  <c:v>75733775.5982073</c:v>
                </c:pt>
                <c:pt idx="247">
                  <c:v>75733775.5982095</c:v>
                </c:pt>
                <c:pt idx="248">
                  <c:v>75733775.5982174</c:v>
                </c:pt>
                <c:pt idx="249">
                  <c:v>75733775.5982185</c:v>
                </c:pt>
                <c:pt idx="250">
                  <c:v>75733775.5982124</c:v>
                </c:pt>
                <c:pt idx="251">
                  <c:v>75733775.5982122</c:v>
                </c:pt>
                <c:pt idx="252">
                  <c:v>75733775.5984368</c:v>
                </c:pt>
                <c:pt idx="253">
                  <c:v>78464530.2431953</c:v>
                </c:pt>
                <c:pt idx="254">
                  <c:v>78464530.2431953</c:v>
                </c:pt>
                <c:pt idx="255">
                  <c:v>78464530.2436725</c:v>
                </c:pt>
                <c:pt idx="256">
                  <c:v>78464530.2436717</c:v>
                </c:pt>
                <c:pt idx="257">
                  <c:v>78464530.2436722</c:v>
                </c:pt>
                <c:pt idx="258">
                  <c:v>78464530.2436735</c:v>
                </c:pt>
                <c:pt idx="259">
                  <c:v>78464530.2436755</c:v>
                </c:pt>
                <c:pt idx="260">
                  <c:v>78464530.2436823</c:v>
                </c:pt>
                <c:pt idx="261">
                  <c:v>78464530.2436832</c:v>
                </c:pt>
                <c:pt idx="262">
                  <c:v>78464530.2436782</c:v>
                </c:pt>
                <c:pt idx="263">
                  <c:v>78464530.2436779</c:v>
                </c:pt>
                <c:pt idx="264">
                  <c:v>78464530.2439049</c:v>
                </c:pt>
                <c:pt idx="265">
                  <c:v>78697283.2145095</c:v>
                </c:pt>
                <c:pt idx="266">
                  <c:v>78697283.2145095</c:v>
                </c:pt>
                <c:pt idx="267">
                  <c:v>78697283.2149822</c:v>
                </c:pt>
                <c:pt idx="268">
                  <c:v>78697283.2149814</c:v>
                </c:pt>
                <c:pt idx="269">
                  <c:v>78697283.2149816</c:v>
                </c:pt>
                <c:pt idx="270">
                  <c:v>78697283.2149829</c:v>
                </c:pt>
                <c:pt idx="271">
                  <c:v>78697283.2149858</c:v>
                </c:pt>
                <c:pt idx="272">
                  <c:v>78697283.2149957</c:v>
                </c:pt>
                <c:pt idx="273">
                  <c:v>78697283.214997</c:v>
                </c:pt>
                <c:pt idx="274">
                  <c:v>78697283.2149895</c:v>
                </c:pt>
                <c:pt idx="275">
                  <c:v>78697283.2149892</c:v>
                </c:pt>
                <c:pt idx="276">
                  <c:v>78697283.2152208</c:v>
                </c:pt>
                <c:pt idx="277">
                  <c:v>79915898.4304632</c:v>
                </c:pt>
                <c:pt idx="278">
                  <c:v>79915898.4304632</c:v>
                </c:pt>
                <c:pt idx="279">
                  <c:v>79915898.4309404</c:v>
                </c:pt>
                <c:pt idx="280">
                  <c:v>79915898.4309396</c:v>
                </c:pt>
                <c:pt idx="281">
                  <c:v>79915898.43094</c:v>
                </c:pt>
                <c:pt idx="282">
                  <c:v>79915898.4309412</c:v>
                </c:pt>
                <c:pt idx="283">
                  <c:v>79915898.4309431</c:v>
                </c:pt>
                <c:pt idx="284">
                  <c:v>79915898.4309499</c:v>
                </c:pt>
                <c:pt idx="285">
                  <c:v>79915898.430951</c:v>
                </c:pt>
                <c:pt idx="286">
                  <c:v>79915898.4309457</c:v>
                </c:pt>
                <c:pt idx="287">
                  <c:v>79915898.4309454</c:v>
                </c:pt>
                <c:pt idx="288">
                  <c:v>79915898.4311748</c:v>
                </c:pt>
                <c:pt idx="289">
                  <c:v>79700131.6510008</c:v>
                </c:pt>
                <c:pt idx="290">
                  <c:v>79700131.6510008</c:v>
                </c:pt>
                <c:pt idx="291">
                  <c:v>79700131.6514773</c:v>
                </c:pt>
                <c:pt idx="292">
                  <c:v>79700131.6514765</c:v>
                </c:pt>
                <c:pt idx="293">
                  <c:v>79700131.6514769</c:v>
                </c:pt>
                <c:pt idx="294">
                  <c:v>79700131.6514782</c:v>
                </c:pt>
                <c:pt idx="295">
                  <c:v>79700131.6514804</c:v>
                </c:pt>
                <c:pt idx="296">
                  <c:v>79700131.6514876</c:v>
                </c:pt>
                <c:pt idx="297">
                  <c:v>79700131.6514886</c:v>
                </c:pt>
                <c:pt idx="298">
                  <c:v>79700131.6514832</c:v>
                </c:pt>
                <c:pt idx="299">
                  <c:v>79700131.6514829</c:v>
                </c:pt>
                <c:pt idx="300">
                  <c:v>79700131.6517123</c:v>
                </c:pt>
                <c:pt idx="301">
                  <c:v>79689495.8545121</c:v>
                </c:pt>
                <c:pt idx="302">
                  <c:v>79689495.8545121</c:v>
                </c:pt>
                <c:pt idx="303">
                  <c:v>79689495.8549885</c:v>
                </c:pt>
                <c:pt idx="304">
                  <c:v>79689495.8549877</c:v>
                </c:pt>
                <c:pt idx="305">
                  <c:v>79689495.8549882</c:v>
                </c:pt>
                <c:pt idx="306">
                  <c:v>79689495.8549894</c:v>
                </c:pt>
                <c:pt idx="307">
                  <c:v>79689495.8549916</c:v>
                </c:pt>
                <c:pt idx="308">
                  <c:v>79689495.8549989</c:v>
                </c:pt>
                <c:pt idx="309">
                  <c:v>79689495.8549999</c:v>
                </c:pt>
                <c:pt idx="310">
                  <c:v>79689495.8549945</c:v>
                </c:pt>
                <c:pt idx="311">
                  <c:v>79689495.8549942</c:v>
                </c:pt>
                <c:pt idx="312">
                  <c:v>79689495.8552236</c:v>
                </c:pt>
                <c:pt idx="313">
                  <c:v>79683712.255855</c:v>
                </c:pt>
                <c:pt idx="314">
                  <c:v>79683712.255855</c:v>
                </c:pt>
                <c:pt idx="315">
                  <c:v>79683712.2563314</c:v>
                </c:pt>
                <c:pt idx="316">
                  <c:v>79683712.2563305</c:v>
                </c:pt>
                <c:pt idx="317">
                  <c:v>79683712.256331</c:v>
                </c:pt>
                <c:pt idx="318">
                  <c:v>79683712.2563323</c:v>
                </c:pt>
                <c:pt idx="319">
                  <c:v>79683712.2563345</c:v>
                </c:pt>
                <c:pt idx="320">
                  <c:v>79683712.2563418</c:v>
                </c:pt>
                <c:pt idx="321">
                  <c:v>79683712.2563428</c:v>
                </c:pt>
                <c:pt idx="322">
                  <c:v>79683712.2563373</c:v>
                </c:pt>
                <c:pt idx="323">
                  <c:v>79683712.256337</c:v>
                </c:pt>
                <c:pt idx="324">
                  <c:v>79683712.2565664</c:v>
                </c:pt>
                <c:pt idx="325">
                  <c:v>79688519.6046138</c:v>
                </c:pt>
                <c:pt idx="326">
                  <c:v>79688519.6046138</c:v>
                </c:pt>
                <c:pt idx="327">
                  <c:v>79688519.6050902</c:v>
                </c:pt>
                <c:pt idx="328">
                  <c:v>79688519.6050894</c:v>
                </c:pt>
                <c:pt idx="329">
                  <c:v>79688519.6050898</c:v>
                </c:pt>
                <c:pt idx="330">
                  <c:v>79688519.6050911</c:v>
                </c:pt>
                <c:pt idx="331">
                  <c:v>79688519.6050933</c:v>
                </c:pt>
                <c:pt idx="332">
                  <c:v>79688519.6051006</c:v>
                </c:pt>
                <c:pt idx="333">
                  <c:v>79688519.6051016</c:v>
                </c:pt>
                <c:pt idx="334">
                  <c:v>79688519.6050961</c:v>
                </c:pt>
                <c:pt idx="335">
                  <c:v>79688519.6050958</c:v>
                </c:pt>
                <c:pt idx="336">
                  <c:v>79688519.6053253</c:v>
                </c:pt>
                <c:pt idx="337">
                  <c:v>79689219.6522749</c:v>
                </c:pt>
                <c:pt idx="338">
                  <c:v>79689219.6522749</c:v>
                </c:pt>
                <c:pt idx="339">
                  <c:v>79689219.6527514</c:v>
                </c:pt>
                <c:pt idx="340">
                  <c:v>79689219.6527505</c:v>
                </c:pt>
                <c:pt idx="341">
                  <c:v>79689219.652751</c:v>
                </c:pt>
                <c:pt idx="342">
                  <c:v>79689219.6527523</c:v>
                </c:pt>
                <c:pt idx="343">
                  <c:v>79689219.6527544</c:v>
                </c:pt>
                <c:pt idx="344">
                  <c:v>79689219.6527617</c:v>
                </c:pt>
                <c:pt idx="345">
                  <c:v>79689219.6527627</c:v>
                </c:pt>
                <c:pt idx="346">
                  <c:v>79689219.6527573</c:v>
                </c:pt>
                <c:pt idx="347">
                  <c:v>79689219.652757</c:v>
                </c:pt>
                <c:pt idx="348">
                  <c:v>79689219.6529864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CT y CO!$C$2:$C$350</c:f>
              <c:numCache>
                <c:formatCode>General</c:formatCode>
                <c:ptCount val="349"/>
                <c:pt idx="0">
                  <c:v>0</c:v>
                </c:pt>
                <c:pt idx="1">
                  <c:v>25475681.4767018</c:v>
                </c:pt>
                <c:pt idx="2">
                  <c:v>25475681.4767018</c:v>
                </c:pt>
                <c:pt idx="3">
                  <c:v>25475681.473932</c:v>
                </c:pt>
                <c:pt idx="4">
                  <c:v>25475681.4738896</c:v>
                </c:pt>
                <c:pt idx="5">
                  <c:v>25475681.4738636</c:v>
                </c:pt>
                <c:pt idx="6">
                  <c:v>25475681.4738471</c:v>
                </c:pt>
                <c:pt idx="7">
                  <c:v>25475681.4738369</c:v>
                </c:pt>
                <c:pt idx="8">
                  <c:v>25475681.4730732</c:v>
                </c:pt>
                <c:pt idx="9">
                  <c:v>25475681.4730443</c:v>
                </c:pt>
                <c:pt idx="10">
                  <c:v>25475681.4738442</c:v>
                </c:pt>
                <c:pt idx="11">
                  <c:v>25475681.4738794</c:v>
                </c:pt>
                <c:pt idx="12">
                  <c:v>25475681.2661205</c:v>
                </c:pt>
                <c:pt idx="13">
                  <c:v>14911783.931481</c:v>
                </c:pt>
                <c:pt idx="14">
                  <c:v>14911783.931481</c:v>
                </c:pt>
                <c:pt idx="15">
                  <c:v>14911783.9288342</c:v>
                </c:pt>
                <c:pt idx="16">
                  <c:v>14911783.9287814</c:v>
                </c:pt>
                <c:pt idx="17">
                  <c:v>14911783.928751</c:v>
                </c:pt>
                <c:pt idx="18">
                  <c:v>14911783.928734</c:v>
                </c:pt>
                <c:pt idx="19">
                  <c:v>14911783.9287279</c:v>
                </c:pt>
                <c:pt idx="20">
                  <c:v>14911783.9284973</c:v>
                </c:pt>
                <c:pt idx="21">
                  <c:v>14911783.9285046</c:v>
                </c:pt>
                <c:pt idx="22">
                  <c:v>14911783.9287606</c:v>
                </c:pt>
                <c:pt idx="23">
                  <c:v>14911783.9288047</c:v>
                </c:pt>
                <c:pt idx="24">
                  <c:v>14911783.8788742</c:v>
                </c:pt>
                <c:pt idx="25">
                  <c:v>13310667.4094724</c:v>
                </c:pt>
                <c:pt idx="26">
                  <c:v>13310667.4094724</c:v>
                </c:pt>
                <c:pt idx="27">
                  <c:v>13310667.4069322</c:v>
                </c:pt>
                <c:pt idx="28">
                  <c:v>13310667.4068775</c:v>
                </c:pt>
                <c:pt idx="29">
                  <c:v>13310667.4068484</c:v>
                </c:pt>
                <c:pt idx="30">
                  <c:v>13310667.4068356</c:v>
                </c:pt>
                <c:pt idx="31">
                  <c:v>13310667.4068385</c:v>
                </c:pt>
                <c:pt idx="32">
                  <c:v>13310667.4067509</c:v>
                </c:pt>
                <c:pt idx="33">
                  <c:v>13310667.4067709</c:v>
                </c:pt>
                <c:pt idx="34">
                  <c:v>13310667.406885</c:v>
                </c:pt>
                <c:pt idx="35">
                  <c:v>13310667.4069275</c:v>
                </c:pt>
                <c:pt idx="36">
                  <c:v>13310667.3713824</c:v>
                </c:pt>
                <c:pt idx="37">
                  <c:v>10514299.4962252</c:v>
                </c:pt>
                <c:pt idx="38">
                  <c:v>10514299.4962252</c:v>
                </c:pt>
                <c:pt idx="39">
                  <c:v>10514299.4941527</c:v>
                </c:pt>
                <c:pt idx="40">
                  <c:v>10514299.4940955</c:v>
                </c:pt>
                <c:pt idx="41">
                  <c:v>10514299.4940747</c:v>
                </c:pt>
                <c:pt idx="42">
                  <c:v>10514299.4940794</c:v>
                </c:pt>
                <c:pt idx="43">
                  <c:v>10514299.4941154</c:v>
                </c:pt>
                <c:pt idx="44">
                  <c:v>10514299.4943042</c:v>
                </c:pt>
                <c:pt idx="45">
                  <c:v>10514299.4943469</c:v>
                </c:pt>
                <c:pt idx="46">
                  <c:v>10514299.4942026</c:v>
                </c:pt>
                <c:pt idx="47">
                  <c:v>10514299.4942346</c:v>
                </c:pt>
                <c:pt idx="48">
                  <c:v>10514299.4773318</c:v>
                </c:pt>
                <c:pt idx="49">
                  <c:v>8752362.91338079</c:v>
                </c:pt>
                <c:pt idx="50">
                  <c:v>8752362.91338079</c:v>
                </c:pt>
                <c:pt idx="51">
                  <c:v>8752362.91192712</c:v>
                </c:pt>
                <c:pt idx="52">
                  <c:v>8752362.91187414</c:v>
                </c:pt>
                <c:pt idx="53">
                  <c:v>8752362.91186261</c:v>
                </c:pt>
                <c:pt idx="54">
                  <c:v>8752362.91188119</c:v>
                </c:pt>
                <c:pt idx="55">
                  <c:v>8752362.91193894</c:v>
                </c:pt>
                <c:pt idx="56">
                  <c:v>8752362.91220867</c:v>
                </c:pt>
                <c:pt idx="57">
                  <c:v>8752362.91225225</c:v>
                </c:pt>
                <c:pt idx="58">
                  <c:v>8752362.91204287</c:v>
                </c:pt>
                <c:pt idx="59">
                  <c:v>8752362.91206342</c:v>
                </c:pt>
                <c:pt idx="60">
                  <c:v>8752362.90275326</c:v>
                </c:pt>
                <c:pt idx="61">
                  <c:v>7272702.90988624</c:v>
                </c:pt>
                <c:pt idx="62">
                  <c:v>7272702.90988624</c:v>
                </c:pt>
                <c:pt idx="63">
                  <c:v>7272702.90915387</c:v>
                </c:pt>
                <c:pt idx="64">
                  <c:v>7272702.90911489</c:v>
                </c:pt>
                <c:pt idx="65">
                  <c:v>7272702.90911016</c:v>
                </c:pt>
                <c:pt idx="66">
                  <c:v>7272702.90913053</c:v>
                </c:pt>
                <c:pt idx="67">
                  <c:v>7272702.90918311</c:v>
                </c:pt>
                <c:pt idx="68">
                  <c:v>7272702.90939135</c:v>
                </c:pt>
                <c:pt idx="69">
                  <c:v>7272702.90942189</c:v>
                </c:pt>
                <c:pt idx="70">
                  <c:v>7272702.90926623</c:v>
                </c:pt>
                <c:pt idx="71">
                  <c:v>7272702.90927751</c:v>
                </c:pt>
                <c:pt idx="72">
                  <c:v>7272702.90437047</c:v>
                </c:pt>
                <c:pt idx="73">
                  <c:v>6335186.81704281</c:v>
                </c:pt>
                <c:pt idx="74">
                  <c:v>6335186.81704281</c:v>
                </c:pt>
                <c:pt idx="75">
                  <c:v>6335186.81681815</c:v>
                </c:pt>
                <c:pt idx="76">
                  <c:v>6335186.8167939</c:v>
                </c:pt>
                <c:pt idx="77">
                  <c:v>6335186.81679167</c:v>
                </c:pt>
                <c:pt idx="78">
                  <c:v>6335186.81680555</c:v>
                </c:pt>
                <c:pt idx="79">
                  <c:v>6335186.81683981</c:v>
                </c:pt>
                <c:pt idx="80">
                  <c:v>6335186.81696644</c:v>
                </c:pt>
                <c:pt idx="81">
                  <c:v>6335186.81698486</c:v>
                </c:pt>
                <c:pt idx="82">
                  <c:v>6335186.81689193</c:v>
                </c:pt>
                <c:pt idx="83">
                  <c:v>6335186.81689834</c:v>
                </c:pt>
                <c:pt idx="84">
                  <c:v>6335186.81421894</c:v>
                </c:pt>
                <c:pt idx="85">
                  <c:v>5835278.88056902</c:v>
                </c:pt>
                <c:pt idx="86">
                  <c:v>5835278.88056902</c:v>
                </c:pt>
                <c:pt idx="87">
                  <c:v>5835278.88065733</c:v>
                </c:pt>
                <c:pt idx="88">
                  <c:v>5835278.88064329</c:v>
                </c:pt>
                <c:pt idx="89">
                  <c:v>5835278.88064207</c:v>
                </c:pt>
                <c:pt idx="90">
                  <c:v>5835278.88065025</c:v>
                </c:pt>
                <c:pt idx="91">
                  <c:v>5835278.88067024</c:v>
                </c:pt>
                <c:pt idx="92">
                  <c:v>5835278.88074283</c:v>
                </c:pt>
                <c:pt idx="93">
                  <c:v>5835278.88075342</c:v>
                </c:pt>
                <c:pt idx="94">
                  <c:v>5835278.88070042</c:v>
                </c:pt>
                <c:pt idx="95">
                  <c:v>5835278.88070406</c:v>
                </c:pt>
                <c:pt idx="96">
                  <c:v>5835278.87927953</c:v>
                </c:pt>
                <c:pt idx="97">
                  <c:v>5750250.01539098</c:v>
                </c:pt>
                <c:pt idx="98">
                  <c:v>5750250.01539098</c:v>
                </c:pt>
                <c:pt idx="99">
                  <c:v>5750250.01565889</c:v>
                </c:pt>
                <c:pt idx="100">
                  <c:v>5750250.01565084</c:v>
                </c:pt>
                <c:pt idx="101">
                  <c:v>5750250.01565016</c:v>
                </c:pt>
                <c:pt idx="102">
                  <c:v>5750250.01565486</c:v>
                </c:pt>
                <c:pt idx="103">
                  <c:v>5750250.01566632</c:v>
                </c:pt>
                <c:pt idx="104">
                  <c:v>5750250.01570782</c:v>
                </c:pt>
                <c:pt idx="105">
                  <c:v>5750250.01571389</c:v>
                </c:pt>
                <c:pt idx="106">
                  <c:v>5750250.01568362</c:v>
                </c:pt>
                <c:pt idx="107">
                  <c:v>5750250.0156857</c:v>
                </c:pt>
                <c:pt idx="108">
                  <c:v>5750250.01496749</c:v>
                </c:pt>
                <c:pt idx="109">
                  <c:v>6069357.572718</c:v>
                </c:pt>
                <c:pt idx="110">
                  <c:v>6069357.572718</c:v>
                </c:pt>
                <c:pt idx="111">
                  <c:v>6069357.57308873</c:v>
                </c:pt>
                <c:pt idx="112">
                  <c:v>6069357.57308413</c:v>
                </c:pt>
                <c:pt idx="113">
                  <c:v>6069357.57308374</c:v>
                </c:pt>
                <c:pt idx="114">
                  <c:v>6069357.57308643</c:v>
                </c:pt>
                <c:pt idx="115">
                  <c:v>6069357.573093</c:v>
                </c:pt>
                <c:pt idx="116">
                  <c:v>6069357.57311672</c:v>
                </c:pt>
                <c:pt idx="117">
                  <c:v>6069357.57312018</c:v>
                </c:pt>
                <c:pt idx="118">
                  <c:v>6069357.57310289</c:v>
                </c:pt>
                <c:pt idx="119">
                  <c:v>6069357.57310407</c:v>
                </c:pt>
                <c:pt idx="120">
                  <c:v>6069357.5727887</c:v>
                </c:pt>
                <c:pt idx="121">
                  <c:v>6814944.48412625</c:v>
                </c:pt>
                <c:pt idx="122">
                  <c:v>6814944.48412625</c:v>
                </c:pt>
                <c:pt idx="123">
                  <c:v>6814944.48455555</c:v>
                </c:pt>
                <c:pt idx="124">
                  <c:v>6814944.48455291</c:v>
                </c:pt>
                <c:pt idx="125">
                  <c:v>6814944.48455269</c:v>
                </c:pt>
                <c:pt idx="126">
                  <c:v>6814944.48455424</c:v>
                </c:pt>
                <c:pt idx="127">
                  <c:v>6814944.484558</c:v>
                </c:pt>
                <c:pt idx="128">
                  <c:v>6814944.48457161</c:v>
                </c:pt>
                <c:pt idx="129">
                  <c:v>6814944.48457359</c:v>
                </c:pt>
                <c:pt idx="130">
                  <c:v>6814944.48456367</c:v>
                </c:pt>
                <c:pt idx="131">
                  <c:v>6814944.48456435</c:v>
                </c:pt>
                <c:pt idx="132">
                  <c:v>6814944.48447826</c:v>
                </c:pt>
                <c:pt idx="133">
                  <c:v>8040381.45912335</c:v>
                </c:pt>
                <c:pt idx="134">
                  <c:v>8040381.45912335</c:v>
                </c:pt>
                <c:pt idx="135">
                  <c:v>8040381.45958604</c:v>
                </c:pt>
                <c:pt idx="136">
                  <c:v>8040381.45958453</c:v>
                </c:pt>
                <c:pt idx="137">
                  <c:v>8040381.4595844</c:v>
                </c:pt>
                <c:pt idx="138">
                  <c:v>8040381.45958529</c:v>
                </c:pt>
                <c:pt idx="139">
                  <c:v>8040381.45958746</c:v>
                </c:pt>
                <c:pt idx="140">
                  <c:v>8040381.4595953</c:v>
                </c:pt>
                <c:pt idx="141">
                  <c:v>8040381.45959644</c:v>
                </c:pt>
                <c:pt idx="142">
                  <c:v>8040381.45959073</c:v>
                </c:pt>
                <c:pt idx="143">
                  <c:v>8040381.45959111</c:v>
                </c:pt>
                <c:pt idx="144">
                  <c:v>8040381.45963572</c:v>
                </c:pt>
                <c:pt idx="145">
                  <c:v>9828139.89801523</c:v>
                </c:pt>
                <c:pt idx="146">
                  <c:v>9828139.89801523</c:v>
                </c:pt>
                <c:pt idx="147">
                  <c:v>9828139.89849694</c:v>
                </c:pt>
                <c:pt idx="148">
                  <c:v>9828139.89849607</c:v>
                </c:pt>
                <c:pt idx="149">
                  <c:v>9828139.898496</c:v>
                </c:pt>
                <c:pt idx="150">
                  <c:v>9828139.89849652</c:v>
                </c:pt>
                <c:pt idx="151">
                  <c:v>9828139.89849778</c:v>
                </c:pt>
                <c:pt idx="152">
                  <c:v>9828139.89850233</c:v>
                </c:pt>
                <c:pt idx="153">
                  <c:v>9828139.89850299</c:v>
                </c:pt>
                <c:pt idx="154">
                  <c:v>9828139.89849967</c:v>
                </c:pt>
                <c:pt idx="155">
                  <c:v>9828139.89849989</c:v>
                </c:pt>
                <c:pt idx="156">
                  <c:v>9828139.89861897</c:v>
                </c:pt>
                <c:pt idx="157">
                  <c:v>12285698.0751673</c:v>
                </c:pt>
                <c:pt idx="158">
                  <c:v>12285698.0751673</c:v>
                </c:pt>
                <c:pt idx="159">
                  <c:v>12285698.0756598</c:v>
                </c:pt>
                <c:pt idx="160">
                  <c:v>12285698.0756593</c:v>
                </c:pt>
                <c:pt idx="161">
                  <c:v>12285698.0756592</c:v>
                </c:pt>
                <c:pt idx="162">
                  <c:v>12285698.0756596</c:v>
                </c:pt>
                <c:pt idx="163">
                  <c:v>12285698.0756603</c:v>
                </c:pt>
                <c:pt idx="164">
                  <c:v>12285698.075663</c:v>
                </c:pt>
                <c:pt idx="165">
                  <c:v>12285698.0756634</c:v>
                </c:pt>
                <c:pt idx="166">
                  <c:v>12285698.0756614</c:v>
                </c:pt>
                <c:pt idx="167">
                  <c:v>12285698.0756615</c:v>
                </c:pt>
                <c:pt idx="168">
                  <c:v>12285698.0758231</c:v>
                </c:pt>
                <c:pt idx="169">
                  <c:v>15528474.4636071</c:v>
                </c:pt>
                <c:pt idx="170">
                  <c:v>15528474.4636071</c:v>
                </c:pt>
                <c:pt idx="171">
                  <c:v>15528474.4641058</c:v>
                </c:pt>
                <c:pt idx="172">
                  <c:v>15528474.4641055</c:v>
                </c:pt>
                <c:pt idx="173">
                  <c:v>15528474.4641055</c:v>
                </c:pt>
                <c:pt idx="174">
                  <c:v>15528474.4641057</c:v>
                </c:pt>
                <c:pt idx="175">
                  <c:v>15528474.4641061</c:v>
                </c:pt>
                <c:pt idx="176">
                  <c:v>15528474.4641077</c:v>
                </c:pt>
                <c:pt idx="177">
                  <c:v>15528474.464108</c:v>
                </c:pt>
                <c:pt idx="178">
                  <c:v>15528474.4641068</c:v>
                </c:pt>
                <c:pt idx="179">
                  <c:v>15528474.4641069</c:v>
                </c:pt>
                <c:pt idx="180">
                  <c:v>15528474.4642926</c:v>
                </c:pt>
                <c:pt idx="181">
                  <c:v>19636391.9769471</c:v>
                </c:pt>
                <c:pt idx="182">
                  <c:v>19636391.9769471</c:v>
                </c:pt>
                <c:pt idx="183">
                  <c:v>19636391.9774493</c:v>
                </c:pt>
                <c:pt idx="184">
                  <c:v>19636391.9774491</c:v>
                </c:pt>
                <c:pt idx="185">
                  <c:v>19636391.9774491</c:v>
                </c:pt>
                <c:pt idx="186">
                  <c:v>19636391.9774492</c:v>
                </c:pt>
                <c:pt idx="187">
                  <c:v>19636391.9774495</c:v>
                </c:pt>
                <c:pt idx="188">
                  <c:v>19636391.9774505</c:v>
                </c:pt>
                <c:pt idx="189">
                  <c:v>19636391.9774506</c:v>
                </c:pt>
                <c:pt idx="190">
                  <c:v>19636391.9774499</c:v>
                </c:pt>
                <c:pt idx="191">
                  <c:v>19636391.9774499</c:v>
                </c:pt>
                <c:pt idx="192">
                  <c:v>19636391.9776495</c:v>
                </c:pt>
                <c:pt idx="193">
                  <c:v>24575646.7312904</c:v>
                </c:pt>
                <c:pt idx="194">
                  <c:v>24575646.7312904</c:v>
                </c:pt>
                <c:pt idx="195">
                  <c:v>24575646.7317946</c:v>
                </c:pt>
                <c:pt idx="196">
                  <c:v>24575646.7317944</c:v>
                </c:pt>
                <c:pt idx="197">
                  <c:v>24575646.7317944</c:v>
                </c:pt>
                <c:pt idx="198">
                  <c:v>24575646.7317945</c:v>
                </c:pt>
                <c:pt idx="199">
                  <c:v>24575646.7317947</c:v>
                </c:pt>
                <c:pt idx="200">
                  <c:v>24575646.7317954</c:v>
                </c:pt>
                <c:pt idx="201">
                  <c:v>24575646.7317955</c:v>
                </c:pt>
                <c:pt idx="202">
                  <c:v>24575646.731795</c:v>
                </c:pt>
                <c:pt idx="203">
                  <c:v>24575646.731795</c:v>
                </c:pt>
                <c:pt idx="204">
                  <c:v>24575646.7320025</c:v>
                </c:pt>
                <c:pt idx="205">
                  <c:v>30061884.851222</c:v>
                </c:pt>
                <c:pt idx="206">
                  <c:v>30061884.851222</c:v>
                </c:pt>
                <c:pt idx="207">
                  <c:v>30061884.8517271</c:v>
                </c:pt>
                <c:pt idx="208">
                  <c:v>30061884.851727</c:v>
                </c:pt>
                <c:pt idx="209">
                  <c:v>30061884.851727</c:v>
                </c:pt>
                <c:pt idx="210">
                  <c:v>30061884.8517271</c:v>
                </c:pt>
                <c:pt idx="211">
                  <c:v>30061884.8517273</c:v>
                </c:pt>
                <c:pt idx="212">
                  <c:v>30061884.8517278</c:v>
                </c:pt>
                <c:pt idx="213">
                  <c:v>30061884.8517279</c:v>
                </c:pt>
                <c:pt idx="214">
                  <c:v>30061884.8517275</c:v>
                </c:pt>
                <c:pt idx="215">
                  <c:v>30061884.8517275</c:v>
                </c:pt>
                <c:pt idx="216">
                  <c:v>30061884.8519396</c:v>
                </c:pt>
                <c:pt idx="217">
                  <c:v>35455389.704506</c:v>
                </c:pt>
                <c:pt idx="218">
                  <c:v>35455389.704506</c:v>
                </c:pt>
                <c:pt idx="219">
                  <c:v>35455389.7050117</c:v>
                </c:pt>
                <c:pt idx="220">
                  <c:v>35455389.7050116</c:v>
                </c:pt>
                <c:pt idx="221">
                  <c:v>35455389.7050116</c:v>
                </c:pt>
                <c:pt idx="222">
                  <c:v>35455389.7050116</c:v>
                </c:pt>
                <c:pt idx="223">
                  <c:v>35455389.7050118</c:v>
                </c:pt>
                <c:pt idx="224">
                  <c:v>35455389.7050122</c:v>
                </c:pt>
                <c:pt idx="225">
                  <c:v>35455389.7050123</c:v>
                </c:pt>
                <c:pt idx="226">
                  <c:v>35455389.705012</c:v>
                </c:pt>
                <c:pt idx="227">
                  <c:v>35455389.705012</c:v>
                </c:pt>
                <c:pt idx="228">
                  <c:v>35455389.7052267</c:v>
                </c:pt>
                <c:pt idx="229">
                  <c:v>39925816.518456</c:v>
                </c:pt>
                <c:pt idx="230">
                  <c:v>39925816.518456</c:v>
                </c:pt>
                <c:pt idx="231">
                  <c:v>39925816.5189619</c:v>
                </c:pt>
                <c:pt idx="232">
                  <c:v>39925816.5189618</c:v>
                </c:pt>
                <c:pt idx="233">
                  <c:v>39925816.5189618</c:v>
                </c:pt>
                <c:pt idx="234">
                  <c:v>39925816.5189619</c:v>
                </c:pt>
                <c:pt idx="235">
                  <c:v>39925816.518962</c:v>
                </c:pt>
                <c:pt idx="236">
                  <c:v>39925816.5189625</c:v>
                </c:pt>
                <c:pt idx="237">
                  <c:v>39925816.5189626</c:v>
                </c:pt>
                <c:pt idx="238">
                  <c:v>39925816.5189622</c:v>
                </c:pt>
                <c:pt idx="239">
                  <c:v>39925816.5189622</c:v>
                </c:pt>
                <c:pt idx="240">
                  <c:v>39925816.5191786</c:v>
                </c:pt>
                <c:pt idx="241">
                  <c:v>43255509.3038023</c:v>
                </c:pt>
                <c:pt idx="242">
                  <c:v>43255509.3038023</c:v>
                </c:pt>
                <c:pt idx="243">
                  <c:v>43255509.3043082</c:v>
                </c:pt>
                <c:pt idx="244">
                  <c:v>43255509.3043082</c:v>
                </c:pt>
                <c:pt idx="245">
                  <c:v>43255509.3043082</c:v>
                </c:pt>
                <c:pt idx="246">
                  <c:v>43255509.3043082</c:v>
                </c:pt>
                <c:pt idx="247">
                  <c:v>43255509.3043084</c:v>
                </c:pt>
                <c:pt idx="248">
                  <c:v>43255509.3043088</c:v>
                </c:pt>
                <c:pt idx="249">
                  <c:v>43255509.3043089</c:v>
                </c:pt>
                <c:pt idx="250">
                  <c:v>43255509.3043085</c:v>
                </c:pt>
                <c:pt idx="251">
                  <c:v>43255509.3043086</c:v>
                </c:pt>
                <c:pt idx="252">
                  <c:v>43255509.3045258</c:v>
                </c:pt>
                <c:pt idx="253">
                  <c:v>46062778.991962</c:v>
                </c:pt>
                <c:pt idx="254">
                  <c:v>46062778.991962</c:v>
                </c:pt>
                <c:pt idx="255">
                  <c:v>46062778.992468</c:v>
                </c:pt>
                <c:pt idx="256">
                  <c:v>46062778.9924679</c:v>
                </c:pt>
                <c:pt idx="257">
                  <c:v>46062778.9924679</c:v>
                </c:pt>
                <c:pt idx="258">
                  <c:v>46062778.992468</c:v>
                </c:pt>
                <c:pt idx="259">
                  <c:v>46062778.9924681</c:v>
                </c:pt>
                <c:pt idx="260">
                  <c:v>46062778.9924685</c:v>
                </c:pt>
                <c:pt idx="261">
                  <c:v>46062778.9924686</c:v>
                </c:pt>
                <c:pt idx="262">
                  <c:v>46062778.9924683</c:v>
                </c:pt>
                <c:pt idx="263">
                  <c:v>46062778.9924683</c:v>
                </c:pt>
                <c:pt idx="264">
                  <c:v>46062778.992686</c:v>
                </c:pt>
                <c:pt idx="265">
                  <c:v>46258399.5126739</c:v>
                </c:pt>
                <c:pt idx="266">
                  <c:v>46258399.5126739</c:v>
                </c:pt>
                <c:pt idx="267">
                  <c:v>46258399.5131796</c:v>
                </c:pt>
                <c:pt idx="268">
                  <c:v>46258399.5131795</c:v>
                </c:pt>
                <c:pt idx="269">
                  <c:v>46258399.5131795</c:v>
                </c:pt>
                <c:pt idx="270">
                  <c:v>46258399.5131796</c:v>
                </c:pt>
                <c:pt idx="271">
                  <c:v>46258399.5131798</c:v>
                </c:pt>
                <c:pt idx="272">
                  <c:v>46258399.5131804</c:v>
                </c:pt>
                <c:pt idx="273">
                  <c:v>46258399.5131804</c:v>
                </c:pt>
                <c:pt idx="274">
                  <c:v>46258399.51318</c:v>
                </c:pt>
                <c:pt idx="275">
                  <c:v>46258399.51318</c:v>
                </c:pt>
                <c:pt idx="276">
                  <c:v>46258399.5133981</c:v>
                </c:pt>
                <c:pt idx="277">
                  <c:v>47538860.5604393</c:v>
                </c:pt>
                <c:pt idx="278">
                  <c:v>47538860.5604393</c:v>
                </c:pt>
                <c:pt idx="279">
                  <c:v>47538860.5609453</c:v>
                </c:pt>
                <c:pt idx="280">
                  <c:v>47538860.5609452</c:v>
                </c:pt>
                <c:pt idx="281">
                  <c:v>47538860.5609452</c:v>
                </c:pt>
                <c:pt idx="282">
                  <c:v>47538860.5609453</c:v>
                </c:pt>
                <c:pt idx="283">
                  <c:v>47538860.5609454</c:v>
                </c:pt>
                <c:pt idx="284">
                  <c:v>47538860.5609458</c:v>
                </c:pt>
                <c:pt idx="285">
                  <c:v>47538860.5609459</c:v>
                </c:pt>
                <c:pt idx="286">
                  <c:v>47538860.5609456</c:v>
                </c:pt>
                <c:pt idx="287">
                  <c:v>47538860.5609456</c:v>
                </c:pt>
                <c:pt idx="288">
                  <c:v>47538860.5611635</c:v>
                </c:pt>
                <c:pt idx="289">
                  <c:v>47314548.1796016</c:v>
                </c:pt>
                <c:pt idx="290">
                  <c:v>47314548.1796016</c:v>
                </c:pt>
                <c:pt idx="291">
                  <c:v>47314548.1801076</c:v>
                </c:pt>
                <c:pt idx="292">
                  <c:v>47314548.1801075</c:v>
                </c:pt>
                <c:pt idx="293">
                  <c:v>47314548.1801075</c:v>
                </c:pt>
                <c:pt idx="294">
                  <c:v>47314548.1801076</c:v>
                </c:pt>
                <c:pt idx="295">
                  <c:v>47314548.1801077</c:v>
                </c:pt>
                <c:pt idx="296">
                  <c:v>47314548.1801081</c:v>
                </c:pt>
                <c:pt idx="297">
                  <c:v>47314548.1801082</c:v>
                </c:pt>
                <c:pt idx="298">
                  <c:v>47314548.1801079</c:v>
                </c:pt>
                <c:pt idx="299">
                  <c:v>47314548.1801079</c:v>
                </c:pt>
                <c:pt idx="300">
                  <c:v>47314548.1803258</c:v>
                </c:pt>
                <c:pt idx="301">
                  <c:v>47303384.3235587</c:v>
                </c:pt>
                <c:pt idx="302">
                  <c:v>47303384.3235587</c:v>
                </c:pt>
                <c:pt idx="303">
                  <c:v>47303384.3240646</c:v>
                </c:pt>
                <c:pt idx="304">
                  <c:v>47303384.3240645</c:v>
                </c:pt>
                <c:pt idx="305">
                  <c:v>47303384.3240645</c:v>
                </c:pt>
                <c:pt idx="306">
                  <c:v>47303384.3240646</c:v>
                </c:pt>
                <c:pt idx="307">
                  <c:v>47303384.3240647</c:v>
                </c:pt>
                <c:pt idx="308">
                  <c:v>47303384.3240652</c:v>
                </c:pt>
                <c:pt idx="309">
                  <c:v>47303384.3240652</c:v>
                </c:pt>
                <c:pt idx="310">
                  <c:v>47303384.3240649</c:v>
                </c:pt>
                <c:pt idx="311">
                  <c:v>47303384.3240649</c:v>
                </c:pt>
                <c:pt idx="312">
                  <c:v>47303384.3242829</c:v>
                </c:pt>
                <c:pt idx="313">
                  <c:v>47297444.8865452</c:v>
                </c:pt>
                <c:pt idx="314">
                  <c:v>47297444.8865452</c:v>
                </c:pt>
                <c:pt idx="315">
                  <c:v>47297444.8870511</c:v>
                </c:pt>
                <c:pt idx="316">
                  <c:v>47297444.8870511</c:v>
                </c:pt>
                <c:pt idx="317">
                  <c:v>47297444.8870511</c:v>
                </c:pt>
                <c:pt idx="318">
                  <c:v>47297444.8870511</c:v>
                </c:pt>
                <c:pt idx="319">
                  <c:v>47297444.8870513</c:v>
                </c:pt>
                <c:pt idx="320">
                  <c:v>47297444.8870517</c:v>
                </c:pt>
                <c:pt idx="321">
                  <c:v>47297444.8870518</c:v>
                </c:pt>
                <c:pt idx="322">
                  <c:v>47297444.8870515</c:v>
                </c:pt>
                <c:pt idx="323">
                  <c:v>47297444.8870515</c:v>
                </c:pt>
                <c:pt idx="324">
                  <c:v>47297444.8872694</c:v>
                </c:pt>
                <c:pt idx="325">
                  <c:v>47302381.774664</c:v>
                </c:pt>
                <c:pt idx="326">
                  <c:v>47302381.774664</c:v>
                </c:pt>
                <c:pt idx="327">
                  <c:v>47302381.7751699</c:v>
                </c:pt>
                <c:pt idx="328">
                  <c:v>47302381.7751699</c:v>
                </c:pt>
                <c:pt idx="329">
                  <c:v>47302381.7751699</c:v>
                </c:pt>
                <c:pt idx="330">
                  <c:v>47302381.7751699</c:v>
                </c:pt>
                <c:pt idx="331">
                  <c:v>47302381.7751701</c:v>
                </c:pt>
                <c:pt idx="332">
                  <c:v>47302381.7751705</c:v>
                </c:pt>
                <c:pt idx="333">
                  <c:v>47302381.7751706</c:v>
                </c:pt>
                <c:pt idx="334">
                  <c:v>47302381.7751703</c:v>
                </c:pt>
                <c:pt idx="335">
                  <c:v>47302381.7751703</c:v>
                </c:pt>
                <c:pt idx="336">
                  <c:v>47302381.7753882</c:v>
                </c:pt>
                <c:pt idx="337">
                  <c:v>47303100.6810105</c:v>
                </c:pt>
                <c:pt idx="338">
                  <c:v>47303100.6810105</c:v>
                </c:pt>
                <c:pt idx="339">
                  <c:v>47303100.6815164</c:v>
                </c:pt>
                <c:pt idx="340">
                  <c:v>47303100.6815163</c:v>
                </c:pt>
                <c:pt idx="341">
                  <c:v>47303100.6815163</c:v>
                </c:pt>
                <c:pt idx="342">
                  <c:v>47303100.6815164</c:v>
                </c:pt>
                <c:pt idx="343">
                  <c:v>47303100.6815166</c:v>
                </c:pt>
                <c:pt idx="344">
                  <c:v>47303100.681517</c:v>
                </c:pt>
                <c:pt idx="345">
                  <c:v>47303100.681517</c:v>
                </c:pt>
                <c:pt idx="346">
                  <c:v>47303100.6815167</c:v>
                </c:pt>
                <c:pt idx="347">
                  <c:v>47303100.6815168</c:v>
                </c:pt>
                <c:pt idx="348">
                  <c:v>47303100.6817347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TV y TA!$B$2:$B$350</c:f>
              <c:numCache>
                <c:formatCode>General</c:formatCode>
                <c:ptCount val="349"/>
                <c:pt idx="0">
                  <c:v>8213708.66385931</c:v>
                </c:pt>
                <c:pt idx="1">
                  <c:v>146847099.630381</c:v>
                </c:pt>
                <c:pt idx="2">
                  <c:v>146847099.630381</c:v>
                </c:pt>
                <c:pt idx="3">
                  <c:v>146847099.609039</c:v>
                </c:pt>
                <c:pt idx="4">
                  <c:v>146847099.609286</c:v>
                </c:pt>
                <c:pt idx="5">
                  <c:v>146847099.609542</c:v>
                </c:pt>
                <c:pt idx="6">
                  <c:v>146847099.609568</c:v>
                </c:pt>
                <c:pt idx="7">
                  <c:v>146847099.608898</c:v>
                </c:pt>
                <c:pt idx="8">
                  <c:v>146847099.599706</c:v>
                </c:pt>
                <c:pt idx="9">
                  <c:v>146847099.600027</c:v>
                </c:pt>
                <c:pt idx="10">
                  <c:v>146847099.608203</c:v>
                </c:pt>
                <c:pt idx="11">
                  <c:v>146847099.607917</c:v>
                </c:pt>
                <c:pt idx="12">
                  <c:v>146847098.430705</c:v>
                </c:pt>
                <c:pt idx="13">
                  <c:v>86249786.2650643</c:v>
                </c:pt>
                <c:pt idx="14">
                  <c:v>86249786.2650643</c:v>
                </c:pt>
                <c:pt idx="15">
                  <c:v>86249786.2443688</c:v>
                </c:pt>
                <c:pt idx="16">
                  <c:v>86249786.2446715</c:v>
                </c:pt>
                <c:pt idx="17">
                  <c:v>86249786.2449584</c:v>
                </c:pt>
                <c:pt idx="18">
                  <c:v>86249786.2450129</c:v>
                </c:pt>
                <c:pt idx="19">
                  <c:v>86249786.2443999</c:v>
                </c:pt>
                <c:pt idx="20">
                  <c:v>86249786.2404001</c:v>
                </c:pt>
                <c:pt idx="21">
                  <c:v>86249786.2405887</c:v>
                </c:pt>
                <c:pt idx="22">
                  <c:v>86249786.2437952</c:v>
                </c:pt>
                <c:pt idx="23">
                  <c:v>86249786.2434161</c:v>
                </c:pt>
                <c:pt idx="24">
                  <c:v>86249785.9608881</c:v>
                </c:pt>
                <c:pt idx="25">
                  <c:v>76857980.2593203</c:v>
                </c:pt>
                <c:pt idx="26">
                  <c:v>76857980.2593203</c:v>
                </c:pt>
                <c:pt idx="27">
                  <c:v>76857980.2393024</c:v>
                </c:pt>
                <c:pt idx="28">
                  <c:v>76857980.2395914</c:v>
                </c:pt>
                <c:pt idx="29">
                  <c:v>76857980.239882</c:v>
                </c:pt>
                <c:pt idx="30">
                  <c:v>76857980.2399622</c:v>
                </c:pt>
                <c:pt idx="31">
                  <c:v>76857980.2394265</c:v>
                </c:pt>
                <c:pt idx="32">
                  <c:v>76857980.236686</c:v>
                </c:pt>
                <c:pt idx="33">
                  <c:v>76857980.2369072</c:v>
                </c:pt>
                <c:pt idx="34">
                  <c:v>76857980.2389284</c:v>
                </c:pt>
                <c:pt idx="35">
                  <c:v>76857980.2385418</c:v>
                </c:pt>
                <c:pt idx="36">
                  <c:v>76857980.0377339</c:v>
                </c:pt>
                <c:pt idx="37">
                  <c:v>59965119.36205</c:v>
                </c:pt>
                <c:pt idx="38">
                  <c:v>59965119.36205</c:v>
                </c:pt>
                <c:pt idx="39">
                  <c:v>59965119.345077</c:v>
                </c:pt>
                <c:pt idx="40">
                  <c:v>59965119.3452775</c:v>
                </c:pt>
                <c:pt idx="41">
                  <c:v>59965119.3455616</c:v>
                </c:pt>
                <c:pt idx="42">
                  <c:v>59965119.3457312</c:v>
                </c:pt>
                <c:pt idx="43">
                  <c:v>59965119.3454933</c:v>
                </c:pt>
                <c:pt idx="44">
                  <c:v>59965119.3452166</c:v>
                </c:pt>
                <c:pt idx="45">
                  <c:v>59965119.3455244</c:v>
                </c:pt>
                <c:pt idx="46">
                  <c:v>59965119.3453804</c:v>
                </c:pt>
                <c:pt idx="47">
                  <c:v>59965119.3450175</c:v>
                </c:pt>
                <c:pt idx="48">
                  <c:v>59965119.2498838</c:v>
                </c:pt>
                <c:pt idx="49">
                  <c:v>48651409.0135667</c:v>
                </c:pt>
                <c:pt idx="50">
                  <c:v>48651409.0135667</c:v>
                </c:pt>
                <c:pt idx="51">
                  <c:v>48651409.0006555</c:v>
                </c:pt>
                <c:pt idx="52">
                  <c:v>48651409.0007554</c:v>
                </c:pt>
                <c:pt idx="53">
                  <c:v>48651409.0010036</c:v>
                </c:pt>
                <c:pt idx="54">
                  <c:v>48651409.0012272</c:v>
                </c:pt>
                <c:pt idx="55">
                  <c:v>48651409.0012404</c:v>
                </c:pt>
                <c:pt idx="56">
                  <c:v>48651409.0019739</c:v>
                </c:pt>
                <c:pt idx="57">
                  <c:v>48651409.0022694</c:v>
                </c:pt>
                <c:pt idx="58">
                  <c:v>48651409.001408</c:v>
                </c:pt>
                <c:pt idx="59">
                  <c:v>48651409.0011159</c:v>
                </c:pt>
                <c:pt idx="60">
                  <c:v>48651408.9486154</c:v>
                </c:pt>
                <c:pt idx="61">
                  <c:v>38218007.2249021</c:v>
                </c:pt>
                <c:pt idx="62">
                  <c:v>38218007.2249021</c:v>
                </c:pt>
                <c:pt idx="63">
                  <c:v>38218007.2167367</c:v>
                </c:pt>
                <c:pt idx="64">
                  <c:v>38218007.2167672</c:v>
                </c:pt>
                <c:pt idx="65">
                  <c:v>38218007.216942</c:v>
                </c:pt>
                <c:pt idx="66">
                  <c:v>38218007.217137</c:v>
                </c:pt>
                <c:pt idx="67">
                  <c:v>38218007.217248</c:v>
                </c:pt>
                <c:pt idx="68">
                  <c:v>38218007.2179959</c:v>
                </c:pt>
                <c:pt idx="69">
                  <c:v>38218007.2181998</c:v>
                </c:pt>
                <c:pt idx="70">
                  <c:v>38218007.2174731</c:v>
                </c:pt>
                <c:pt idx="71">
                  <c:v>38218007.2172839</c:v>
                </c:pt>
                <c:pt idx="72">
                  <c:v>38218007.1891838</c:v>
                </c:pt>
                <c:pt idx="73">
                  <c:v>30374904.5069064</c:v>
                </c:pt>
                <c:pt idx="74">
                  <c:v>30374904.5069064</c:v>
                </c:pt>
                <c:pt idx="75">
                  <c:v>30374904.5020837</c:v>
                </c:pt>
                <c:pt idx="76">
                  <c:v>30374904.5020943</c:v>
                </c:pt>
                <c:pt idx="77">
                  <c:v>30374904.5022014</c:v>
                </c:pt>
                <c:pt idx="78">
                  <c:v>30374904.5023281</c:v>
                </c:pt>
                <c:pt idx="79">
                  <c:v>30374904.5024141</c:v>
                </c:pt>
                <c:pt idx="80">
                  <c:v>30374904.5028854</c:v>
                </c:pt>
                <c:pt idx="81">
                  <c:v>30374904.5030078</c:v>
                </c:pt>
                <c:pt idx="82">
                  <c:v>30374904.502568</c:v>
                </c:pt>
                <c:pt idx="83">
                  <c:v>30374904.5024559</c:v>
                </c:pt>
                <c:pt idx="84">
                  <c:v>30374904.4865907</c:v>
                </c:pt>
                <c:pt idx="85">
                  <c:v>24331318.1061921</c:v>
                </c:pt>
                <c:pt idx="86">
                  <c:v>24331318.1061921</c:v>
                </c:pt>
                <c:pt idx="87">
                  <c:v>24331318.1034304</c:v>
                </c:pt>
                <c:pt idx="88">
                  <c:v>24331318.1034355</c:v>
                </c:pt>
                <c:pt idx="89">
                  <c:v>24331318.1034972</c:v>
                </c:pt>
                <c:pt idx="90">
                  <c:v>24331318.1035712</c:v>
                </c:pt>
                <c:pt idx="91">
                  <c:v>24331318.1036228</c:v>
                </c:pt>
                <c:pt idx="92">
                  <c:v>24331318.1038938</c:v>
                </c:pt>
                <c:pt idx="93">
                  <c:v>24331318.1039642</c:v>
                </c:pt>
                <c:pt idx="94">
                  <c:v>24331318.1037133</c:v>
                </c:pt>
                <c:pt idx="95">
                  <c:v>24331318.1036491</c:v>
                </c:pt>
                <c:pt idx="96">
                  <c:v>24331318.0946572</c:v>
                </c:pt>
                <c:pt idx="97">
                  <c:v>19789645.4040332</c:v>
                </c:pt>
                <c:pt idx="98">
                  <c:v>19789645.4040332</c:v>
                </c:pt>
                <c:pt idx="99">
                  <c:v>19789645.4024543</c:v>
                </c:pt>
                <c:pt idx="100">
                  <c:v>19789645.4024571</c:v>
                </c:pt>
                <c:pt idx="101">
                  <c:v>19789645.4024924</c:v>
                </c:pt>
                <c:pt idx="102">
                  <c:v>19789645.4025349</c:v>
                </c:pt>
                <c:pt idx="103">
                  <c:v>19789645.4025646</c:v>
                </c:pt>
                <c:pt idx="104">
                  <c:v>19789645.4027197</c:v>
                </c:pt>
                <c:pt idx="105">
                  <c:v>19789645.4027599</c:v>
                </c:pt>
                <c:pt idx="106">
                  <c:v>19789645.4026166</c:v>
                </c:pt>
                <c:pt idx="107">
                  <c:v>19789645.40258</c:v>
                </c:pt>
                <c:pt idx="108">
                  <c:v>19789645.3974545</c:v>
                </c:pt>
                <c:pt idx="109">
                  <c:v>16354929.1729293</c:v>
                </c:pt>
                <c:pt idx="110">
                  <c:v>16354929.1729293</c:v>
                </c:pt>
                <c:pt idx="111">
                  <c:v>16354929.1720275</c:v>
                </c:pt>
                <c:pt idx="112">
                  <c:v>16354929.1720291</c:v>
                </c:pt>
                <c:pt idx="113">
                  <c:v>16354929.1720493</c:v>
                </c:pt>
                <c:pt idx="114">
                  <c:v>16354929.1720736</c:v>
                </c:pt>
                <c:pt idx="115">
                  <c:v>16354929.1720907</c:v>
                </c:pt>
                <c:pt idx="116">
                  <c:v>16354929.1721794</c:v>
                </c:pt>
                <c:pt idx="117">
                  <c:v>16354929.1722024</c:v>
                </c:pt>
                <c:pt idx="118">
                  <c:v>16354929.1721205</c:v>
                </c:pt>
                <c:pt idx="119">
                  <c:v>16354929.1720995</c:v>
                </c:pt>
                <c:pt idx="120">
                  <c:v>16354929.1691789</c:v>
                </c:pt>
                <c:pt idx="121">
                  <c:v>13766320.4121259</c:v>
                </c:pt>
                <c:pt idx="122">
                  <c:v>13766320.4121259</c:v>
                </c:pt>
                <c:pt idx="123">
                  <c:v>13766320.4116098</c:v>
                </c:pt>
                <c:pt idx="124">
                  <c:v>13766320.4116107</c:v>
                </c:pt>
                <c:pt idx="125">
                  <c:v>13766320.4116223</c:v>
                </c:pt>
                <c:pt idx="126">
                  <c:v>13766320.4116362</c:v>
                </c:pt>
                <c:pt idx="127">
                  <c:v>13766320.411646</c:v>
                </c:pt>
                <c:pt idx="128">
                  <c:v>13766320.411697</c:v>
                </c:pt>
                <c:pt idx="129">
                  <c:v>13766320.4117102</c:v>
                </c:pt>
                <c:pt idx="130">
                  <c:v>13766320.4116631</c:v>
                </c:pt>
                <c:pt idx="131">
                  <c:v>13766320.4116511</c:v>
                </c:pt>
                <c:pt idx="132">
                  <c:v>13766320.4099855</c:v>
                </c:pt>
                <c:pt idx="133">
                  <c:v>11814636.5747881</c:v>
                </c:pt>
                <c:pt idx="134">
                  <c:v>11814636.5747881</c:v>
                </c:pt>
                <c:pt idx="135">
                  <c:v>11814636.5744919</c:v>
                </c:pt>
                <c:pt idx="136">
                  <c:v>11814636.5744924</c:v>
                </c:pt>
                <c:pt idx="137">
                  <c:v>11814636.574499</c:v>
                </c:pt>
                <c:pt idx="138">
                  <c:v>11814636.5745071</c:v>
                </c:pt>
                <c:pt idx="139">
                  <c:v>11814636.5745128</c:v>
                </c:pt>
                <c:pt idx="140">
                  <c:v>11814636.5745423</c:v>
                </c:pt>
                <c:pt idx="141">
                  <c:v>11814636.5745499</c:v>
                </c:pt>
                <c:pt idx="142">
                  <c:v>11814636.5745227</c:v>
                </c:pt>
                <c:pt idx="143">
                  <c:v>11814636.5745158</c:v>
                </c:pt>
                <c:pt idx="144">
                  <c:v>11814636.5735655</c:v>
                </c:pt>
                <c:pt idx="145">
                  <c:v>10345426.5206259</c:v>
                </c:pt>
                <c:pt idx="146">
                  <c:v>10345426.5206259</c:v>
                </c:pt>
                <c:pt idx="147">
                  <c:v>10345426.520455</c:v>
                </c:pt>
                <c:pt idx="148">
                  <c:v>10345426.5204553</c:v>
                </c:pt>
                <c:pt idx="149">
                  <c:v>10345426.5204591</c:v>
                </c:pt>
                <c:pt idx="150">
                  <c:v>10345426.5204638</c:v>
                </c:pt>
                <c:pt idx="151">
                  <c:v>10345426.5204671</c:v>
                </c:pt>
                <c:pt idx="152">
                  <c:v>10345426.5204844</c:v>
                </c:pt>
                <c:pt idx="153">
                  <c:v>10345426.5204888</c:v>
                </c:pt>
                <c:pt idx="154">
                  <c:v>10345426.5204729</c:v>
                </c:pt>
                <c:pt idx="155">
                  <c:v>10345426.5204689</c:v>
                </c:pt>
                <c:pt idx="156">
                  <c:v>10345426.5199262</c:v>
                </c:pt>
                <c:pt idx="157">
                  <c:v>9241774.39834968</c:v>
                </c:pt>
                <c:pt idx="158">
                  <c:v>9241774.39834968</c:v>
                </c:pt>
                <c:pt idx="159">
                  <c:v>9241774.39825006</c:v>
                </c:pt>
                <c:pt idx="160">
                  <c:v>9241774.39825019</c:v>
                </c:pt>
                <c:pt idx="161">
                  <c:v>9241774.39825245</c:v>
                </c:pt>
                <c:pt idx="162">
                  <c:v>9241774.39825519</c:v>
                </c:pt>
                <c:pt idx="163">
                  <c:v>9241774.39825719</c:v>
                </c:pt>
                <c:pt idx="164">
                  <c:v>9241774.39826747</c:v>
                </c:pt>
                <c:pt idx="165">
                  <c:v>9241774.39827005</c:v>
                </c:pt>
                <c:pt idx="166">
                  <c:v>9241774.39826062</c:v>
                </c:pt>
                <c:pt idx="167">
                  <c:v>9241774.3982583</c:v>
                </c:pt>
                <c:pt idx="168">
                  <c:v>9241774.39794798</c:v>
                </c:pt>
                <c:pt idx="169">
                  <c:v>8415839.57538618</c:v>
                </c:pt>
                <c:pt idx="170">
                  <c:v>8415839.57538618</c:v>
                </c:pt>
                <c:pt idx="171">
                  <c:v>8415839.57532708</c:v>
                </c:pt>
                <c:pt idx="172">
                  <c:v>8415839.57532714</c:v>
                </c:pt>
                <c:pt idx="173">
                  <c:v>8415839.57532849</c:v>
                </c:pt>
                <c:pt idx="174">
                  <c:v>8415839.57533014</c:v>
                </c:pt>
                <c:pt idx="175">
                  <c:v>8415839.57533139</c:v>
                </c:pt>
                <c:pt idx="176">
                  <c:v>8415839.57533775</c:v>
                </c:pt>
                <c:pt idx="177">
                  <c:v>8415839.57533927</c:v>
                </c:pt>
                <c:pt idx="178">
                  <c:v>8415839.57533348</c:v>
                </c:pt>
                <c:pt idx="179">
                  <c:v>8415839.57533211</c:v>
                </c:pt>
                <c:pt idx="180">
                  <c:v>8415839.57515445</c:v>
                </c:pt>
                <c:pt idx="181">
                  <c:v>7802210.33391206</c:v>
                </c:pt>
                <c:pt idx="182">
                  <c:v>7802210.33391206</c:v>
                </c:pt>
                <c:pt idx="183">
                  <c:v>7802210.33387586</c:v>
                </c:pt>
                <c:pt idx="184">
                  <c:v>7802210.33387589</c:v>
                </c:pt>
                <c:pt idx="185">
                  <c:v>7802210.33387672</c:v>
                </c:pt>
                <c:pt idx="186">
                  <c:v>7802210.33387776</c:v>
                </c:pt>
                <c:pt idx="187">
                  <c:v>7802210.33387859</c:v>
                </c:pt>
                <c:pt idx="188">
                  <c:v>7802210.33388275</c:v>
                </c:pt>
                <c:pt idx="189">
                  <c:v>7802210.33388371</c:v>
                </c:pt>
                <c:pt idx="190">
                  <c:v>7802210.33387994</c:v>
                </c:pt>
                <c:pt idx="191">
                  <c:v>7802210.33387909</c:v>
                </c:pt>
                <c:pt idx="192">
                  <c:v>7802210.33377724</c:v>
                </c:pt>
                <c:pt idx="193">
                  <c:v>7351907.86099503</c:v>
                </c:pt>
                <c:pt idx="194">
                  <c:v>7351907.86099503</c:v>
                </c:pt>
                <c:pt idx="195">
                  <c:v>7351907.86097167</c:v>
                </c:pt>
                <c:pt idx="196">
                  <c:v>7351907.86097167</c:v>
                </c:pt>
                <c:pt idx="197">
                  <c:v>7351907.86097221</c:v>
                </c:pt>
                <c:pt idx="198">
                  <c:v>7351907.86097293</c:v>
                </c:pt>
                <c:pt idx="199">
                  <c:v>7351907.86097352</c:v>
                </c:pt>
                <c:pt idx="200">
                  <c:v>7351907.86097652</c:v>
                </c:pt>
                <c:pt idx="201">
                  <c:v>7351907.86097715</c:v>
                </c:pt>
                <c:pt idx="202">
                  <c:v>7351907.86097448</c:v>
                </c:pt>
                <c:pt idx="203">
                  <c:v>7351907.86097393</c:v>
                </c:pt>
                <c:pt idx="204">
                  <c:v>7351907.86091551</c:v>
                </c:pt>
                <c:pt idx="205">
                  <c:v>7029396.15851264</c:v>
                </c:pt>
                <c:pt idx="206">
                  <c:v>7029396.15851264</c:v>
                </c:pt>
                <c:pt idx="207">
                  <c:v>7029396.15849627</c:v>
                </c:pt>
                <c:pt idx="208">
                  <c:v>7029396.15849624</c:v>
                </c:pt>
                <c:pt idx="209">
                  <c:v>7029396.15849664</c:v>
                </c:pt>
                <c:pt idx="210">
                  <c:v>7029396.15849718</c:v>
                </c:pt>
                <c:pt idx="211">
                  <c:v>7029396.15849769</c:v>
                </c:pt>
                <c:pt idx="212">
                  <c:v>7029396.15850012</c:v>
                </c:pt>
                <c:pt idx="213">
                  <c:v>7029396.15850058</c:v>
                </c:pt>
                <c:pt idx="214">
                  <c:v>7029396.15849845</c:v>
                </c:pt>
                <c:pt idx="215">
                  <c:v>7029396.15849806</c:v>
                </c:pt>
                <c:pt idx="216">
                  <c:v>7029396.15846466</c:v>
                </c:pt>
                <c:pt idx="217">
                  <c:v>6809109.26688151</c:v>
                </c:pt>
                <c:pt idx="218">
                  <c:v>6809109.26688151</c:v>
                </c:pt>
                <c:pt idx="219">
                  <c:v>6809109.26686853</c:v>
                </c:pt>
                <c:pt idx="220">
                  <c:v>6809109.26686848</c:v>
                </c:pt>
                <c:pt idx="221">
                  <c:v>6809109.26686882</c:v>
                </c:pt>
                <c:pt idx="222">
                  <c:v>6809109.2668693</c:v>
                </c:pt>
                <c:pt idx="223">
                  <c:v>6809109.26686981</c:v>
                </c:pt>
                <c:pt idx="224">
                  <c:v>6809109.26687209</c:v>
                </c:pt>
                <c:pt idx="225">
                  <c:v>6809109.26687247</c:v>
                </c:pt>
                <c:pt idx="226">
                  <c:v>6809109.26687053</c:v>
                </c:pt>
                <c:pt idx="227">
                  <c:v>6809109.26687021</c:v>
                </c:pt>
                <c:pt idx="228">
                  <c:v>6809109.26685146</c:v>
                </c:pt>
                <c:pt idx="229">
                  <c:v>6672190.31004976</c:v>
                </c:pt>
                <c:pt idx="230">
                  <c:v>6672190.31004976</c:v>
                </c:pt>
                <c:pt idx="231">
                  <c:v>6672190.31003788</c:v>
                </c:pt>
                <c:pt idx="232">
                  <c:v>6672190.31003778</c:v>
                </c:pt>
                <c:pt idx="233">
                  <c:v>6672190.31003811</c:v>
                </c:pt>
                <c:pt idx="234">
                  <c:v>6672190.31003862</c:v>
                </c:pt>
                <c:pt idx="235">
                  <c:v>6672190.3100392</c:v>
                </c:pt>
                <c:pt idx="236">
                  <c:v>6672190.31004163</c:v>
                </c:pt>
                <c:pt idx="237">
                  <c:v>6672190.31004201</c:v>
                </c:pt>
                <c:pt idx="238">
                  <c:v>6672190.31003999</c:v>
                </c:pt>
                <c:pt idx="239">
                  <c:v>6672190.31003969</c:v>
                </c:pt>
                <c:pt idx="240">
                  <c:v>6672190.3100299</c:v>
                </c:pt>
                <c:pt idx="241">
                  <c:v>6594714.77169325</c:v>
                </c:pt>
                <c:pt idx="242">
                  <c:v>6594714.77169325</c:v>
                </c:pt>
                <c:pt idx="243">
                  <c:v>6594714.77168152</c:v>
                </c:pt>
                <c:pt idx="244">
                  <c:v>6594714.77168144</c:v>
                </c:pt>
                <c:pt idx="245">
                  <c:v>6594714.77168176</c:v>
                </c:pt>
                <c:pt idx="246">
                  <c:v>6594714.77168225</c:v>
                </c:pt>
                <c:pt idx="247">
                  <c:v>6594714.77168283</c:v>
                </c:pt>
                <c:pt idx="248">
                  <c:v>6594714.77168522</c:v>
                </c:pt>
                <c:pt idx="249">
                  <c:v>6594714.7716856</c:v>
                </c:pt>
                <c:pt idx="250">
                  <c:v>6594714.77168364</c:v>
                </c:pt>
                <c:pt idx="251">
                  <c:v>6594714.77168336</c:v>
                </c:pt>
                <c:pt idx="252">
                  <c:v>6594714.77167888</c:v>
                </c:pt>
                <c:pt idx="253">
                  <c:v>6543352.85161505</c:v>
                </c:pt>
                <c:pt idx="254">
                  <c:v>6543352.85161505</c:v>
                </c:pt>
                <c:pt idx="255">
                  <c:v>6543352.85160395</c:v>
                </c:pt>
                <c:pt idx="256">
                  <c:v>6543352.85160384</c:v>
                </c:pt>
                <c:pt idx="257">
                  <c:v>6543352.85160418</c:v>
                </c:pt>
                <c:pt idx="258">
                  <c:v>6543352.85160469</c:v>
                </c:pt>
                <c:pt idx="259">
                  <c:v>6543352.85160521</c:v>
                </c:pt>
                <c:pt idx="260">
                  <c:v>6543352.85160725</c:v>
                </c:pt>
                <c:pt idx="261">
                  <c:v>6543352.85160756</c:v>
                </c:pt>
                <c:pt idx="262">
                  <c:v>6543352.85160596</c:v>
                </c:pt>
                <c:pt idx="263">
                  <c:v>6543352.85160568</c:v>
                </c:pt>
                <c:pt idx="264">
                  <c:v>6543352.85160336</c:v>
                </c:pt>
                <c:pt idx="265">
                  <c:v>6546948.72667105</c:v>
                </c:pt>
                <c:pt idx="266">
                  <c:v>6546948.72667105</c:v>
                </c:pt>
                <c:pt idx="267">
                  <c:v>6546948.72665828</c:v>
                </c:pt>
                <c:pt idx="268">
                  <c:v>6546948.72665824</c:v>
                </c:pt>
                <c:pt idx="269">
                  <c:v>6546948.7266585</c:v>
                </c:pt>
                <c:pt idx="270">
                  <c:v>6546948.72665899</c:v>
                </c:pt>
                <c:pt idx="271">
                  <c:v>6546948.7266598</c:v>
                </c:pt>
                <c:pt idx="272">
                  <c:v>6546948.72666294</c:v>
                </c:pt>
                <c:pt idx="273">
                  <c:v>6546948.72666342</c:v>
                </c:pt>
                <c:pt idx="274">
                  <c:v>6546948.72666088</c:v>
                </c:pt>
                <c:pt idx="275">
                  <c:v>6546948.72666058</c:v>
                </c:pt>
                <c:pt idx="276">
                  <c:v>6546948.72666055</c:v>
                </c:pt>
                <c:pt idx="277">
                  <c:v>6521265.94945224</c:v>
                </c:pt>
                <c:pt idx="278">
                  <c:v>6521265.94945224</c:v>
                </c:pt>
                <c:pt idx="279">
                  <c:v>6521265.94944111</c:v>
                </c:pt>
                <c:pt idx="280">
                  <c:v>6521265.94944103</c:v>
                </c:pt>
                <c:pt idx="281">
                  <c:v>6521265.94944135</c:v>
                </c:pt>
                <c:pt idx="282">
                  <c:v>6521265.9494418</c:v>
                </c:pt>
                <c:pt idx="283">
                  <c:v>6521265.94944228</c:v>
                </c:pt>
                <c:pt idx="284">
                  <c:v>6521265.94944433</c:v>
                </c:pt>
                <c:pt idx="285">
                  <c:v>6521265.94944471</c:v>
                </c:pt>
                <c:pt idx="286">
                  <c:v>6521265.94944298</c:v>
                </c:pt>
                <c:pt idx="287">
                  <c:v>6521265.94944271</c:v>
                </c:pt>
                <c:pt idx="288">
                  <c:v>6521265.94944195</c:v>
                </c:pt>
                <c:pt idx="289">
                  <c:v>6525318.72148029</c:v>
                </c:pt>
                <c:pt idx="290">
                  <c:v>6525318.72148029</c:v>
                </c:pt>
                <c:pt idx="291">
                  <c:v>6525318.72146893</c:v>
                </c:pt>
                <c:pt idx="292">
                  <c:v>6525318.72146882</c:v>
                </c:pt>
                <c:pt idx="293">
                  <c:v>6525318.72146915</c:v>
                </c:pt>
                <c:pt idx="294">
                  <c:v>6525318.72146964</c:v>
                </c:pt>
                <c:pt idx="295">
                  <c:v>6525318.72147021</c:v>
                </c:pt>
                <c:pt idx="296">
                  <c:v>6525318.72147242</c:v>
                </c:pt>
                <c:pt idx="297">
                  <c:v>6525318.72147278</c:v>
                </c:pt>
                <c:pt idx="298">
                  <c:v>6525318.72147101</c:v>
                </c:pt>
                <c:pt idx="299">
                  <c:v>6525318.72147072</c:v>
                </c:pt>
                <c:pt idx="300">
                  <c:v>6525318.72146992</c:v>
                </c:pt>
                <c:pt idx="301">
                  <c:v>6525550.27414296</c:v>
                </c:pt>
                <c:pt idx="302">
                  <c:v>6525550.27414296</c:v>
                </c:pt>
                <c:pt idx="303">
                  <c:v>6525550.27413157</c:v>
                </c:pt>
                <c:pt idx="304">
                  <c:v>6525550.27413148</c:v>
                </c:pt>
                <c:pt idx="305">
                  <c:v>6525550.27413179</c:v>
                </c:pt>
                <c:pt idx="306">
                  <c:v>6525550.2741323</c:v>
                </c:pt>
                <c:pt idx="307">
                  <c:v>6525550.27413286</c:v>
                </c:pt>
                <c:pt idx="308">
                  <c:v>6525550.2741351</c:v>
                </c:pt>
                <c:pt idx="309">
                  <c:v>6525550.27413545</c:v>
                </c:pt>
                <c:pt idx="310">
                  <c:v>6525550.27413367</c:v>
                </c:pt>
                <c:pt idx="311">
                  <c:v>6525550.27413338</c:v>
                </c:pt>
                <c:pt idx="312">
                  <c:v>6525550.27413259</c:v>
                </c:pt>
                <c:pt idx="313">
                  <c:v>6525645.32542161</c:v>
                </c:pt>
                <c:pt idx="314">
                  <c:v>6525645.32542161</c:v>
                </c:pt>
                <c:pt idx="315">
                  <c:v>6525645.32541021</c:v>
                </c:pt>
                <c:pt idx="316">
                  <c:v>6525645.32541012</c:v>
                </c:pt>
                <c:pt idx="317">
                  <c:v>6525645.32541044</c:v>
                </c:pt>
                <c:pt idx="318">
                  <c:v>6525645.32541093</c:v>
                </c:pt>
                <c:pt idx="319">
                  <c:v>6525645.32541151</c:v>
                </c:pt>
                <c:pt idx="320">
                  <c:v>6525645.32541374</c:v>
                </c:pt>
                <c:pt idx="321">
                  <c:v>6525645.32541409</c:v>
                </c:pt>
                <c:pt idx="322">
                  <c:v>6525645.32541231</c:v>
                </c:pt>
                <c:pt idx="323">
                  <c:v>6525645.32541203</c:v>
                </c:pt>
                <c:pt idx="324">
                  <c:v>6525645.32541123</c:v>
                </c:pt>
                <c:pt idx="325">
                  <c:v>6525566.3152114</c:v>
                </c:pt>
                <c:pt idx="326">
                  <c:v>6525566.3152114</c:v>
                </c:pt>
                <c:pt idx="327">
                  <c:v>6525566.31520001</c:v>
                </c:pt>
                <c:pt idx="328">
                  <c:v>6525566.31519992</c:v>
                </c:pt>
                <c:pt idx="329">
                  <c:v>6525566.31520023</c:v>
                </c:pt>
                <c:pt idx="330">
                  <c:v>6525566.31520074</c:v>
                </c:pt>
                <c:pt idx="331">
                  <c:v>6525566.31520131</c:v>
                </c:pt>
                <c:pt idx="332">
                  <c:v>6525566.31520354</c:v>
                </c:pt>
                <c:pt idx="333">
                  <c:v>6525566.31520389</c:v>
                </c:pt>
                <c:pt idx="334">
                  <c:v>6525566.31520211</c:v>
                </c:pt>
                <c:pt idx="335">
                  <c:v>6525566.31520182</c:v>
                </c:pt>
                <c:pt idx="336">
                  <c:v>6525566.31520103</c:v>
                </c:pt>
                <c:pt idx="337">
                  <c:v>6525554.81237541</c:v>
                </c:pt>
                <c:pt idx="338">
                  <c:v>6525554.81237541</c:v>
                </c:pt>
                <c:pt idx="339">
                  <c:v>6525554.81236402</c:v>
                </c:pt>
                <c:pt idx="340">
                  <c:v>6525554.81236393</c:v>
                </c:pt>
                <c:pt idx="341">
                  <c:v>6525554.81236424</c:v>
                </c:pt>
                <c:pt idx="342">
                  <c:v>6525554.81236475</c:v>
                </c:pt>
                <c:pt idx="343">
                  <c:v>6525554.81236532</c:v>
                </c:pt>
                <c:pt idx="344">
                  <c:v>6525554.81236754</c:v>
                </c:pt>
                <c:pt idx="345">
                  <c:v>6525554.8123679</c:v>
                </c:pt>
                <c:pt idx="346">
                  <c:v>6525554.81236611</c:v>
                </c:pt>
                <c:pt idx="347">
                  <c:v>6525554.81236583</c:v>
                </c:pt>
                <c:pt idx="348">
                  <c:v>6525554.81236503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TV y TA!$C$2:$C$350</c:f>
              <c:numCache>
                <c:formatCode>General</c:formatCode>
                <c:ptCount val="349"/>
                <c:pt idx="0">
                  <c:v>19850944.347134</c:v>
                </c:pt>
                <c:pt idx="1">
                  <c:v>19850944.347134</c:v>
                </c:pt>
                <c:pt idx="2">
                  <c:v>19850944.347134</c:v>
                </c:pt>
                <c:pt idx="3">
                  <c:v>19850944.347134</c:v>
                </c:pt>
                <c:pt idx="4">
                  <c:v>19850944.347134</c:v>
                </c:pt>
                <c:pt idx="5">
                  <c:v>19850944.347134</c:v>
                </c:pt>
                <c:pt idx="6">
                  <c:v>19850944.347134</c:v>
                </c:pt>
                <c:pt idx="7">
                  <c:v>19850944.347134</c:v>
                </c:pt>
                <c:pt idx="8">
                  <c:v>19850944.347134</c:v>
                </c:pt>
                <c:pt idx="9">
                  <c:v>19850944.347134</c:v>
                </c:pt>
                <c:pt idx="10">
                  <c:v>19850944.347134</c:v>
                </c:pt>
                <c:pt idx="11">
                  <c:v>19850944.347134</c:v>
                </c:pt>
                <c:pt idx="12">
                  <c:v>19850944.347134</c:v>
                </c:pt>
                <c:pt idx="13">
                  <c:v>19850944.347134</c:v>
                </c:pt>
                <c:pt idx="14">
                  <c:v>19850944.347134</c:v>
                </c:pt>
                <c:pt idx="15">
                  <c:v>19850944.347134</c:v>
                </c:pt>
                <c:pt idx="16">
                  <c:v>19850944.347134</c:v>
                </c:pt>
                <c:pt idx="17">
                  <c:v>19850944.347134</c:v>
                </c:pt>
                <c:pt idx="18">
                  <c:v>19850944.347134</c:v>
                </c:pt>
                <c:pt idx="19">
                  <c:v>19850944.347134</c:v>
                </c:pt>
                <c:pt idx="20">
                  <c:v>19850944.347134</c:v>
                </c:pt>
                <c:pt idx="21">
                  <c:v>19850944.347134</c:v>
                </c:pt>
                <c:pt idx="22">
                  <c:v>19850944.347134</c:v>
                </c:pt>
                <c:pt idx="23">
                  <c:v>19850944.347134</c:v>
                </c:pt>
                <c:pt idx="24">
                  <c:v>19850944.347134</c:v>
                </c:pt>
                <c:pt idx="25">
                  <c:v>19850944.347134</c:v>
                </c:pt>
                <c:pt idx="26">
                  <c:v>19850944.347134</c:v>
                </c:pt>
                <c:pt idx="27">
                  <c:v>19850944.347134</c:v>
                </c:pt>
                <c:pt idx="28">
                  <c:v>19850944.347134</c:v>
                </c:pt>
                <c:pt idx="29">
                  <c:v>19850944.347134</c:v>
                </c:pt>
                <c:pt idx="30">
                  <c:v>19850944.347134</c:v>
                </c:pt>
                <c:pt idx="31">
                  <c:v>19850944.347134</c:v>
                </c:pt>
                <c:pt idx="32">
                  <c:v>19850944.347134</c:v>
                </c:pt>
                <c:pt idx="33">
                  <c:v>19850944.347134</c:v>
                </c:pt>
                <c:pt idx="34">
                  <c:v>19850944.347134</c:v>
                </c:pt>
                <c:pt idx="35">
                  <c:v>19850944.347134</c:v>
                </c:pt>
                <c:pt idx="36">
                  <c:v>19850944.347134</c:v>
                </c:pt>
                <c:pt idx="37">
                  <c:v>19850944.347134</c:v>
                </c:pt>
                <c:pt idx="38">
                  <c:v>19850944.347134</c:v>
                </c:pt>
                <c:pt idx="39">
                  <c:v>19850944.347134</c:v>
                </c:pt>
                <c:pt idx="40">
                  <c:v>19850944.347134</c:v>
                </c:pt>
                <c:pt idx="41">
                  <c:v>19850944.347134</c:v>
                </c:pt>
                <c:pt idx="42">
                  <c:v>19850944.347134</c:v>
                </c:pt>
                <c:pt idx="43">
                  <c:v>19850944.347134</c:v>
                </c:pt>
                <c:pt idx="44">
                  <c:v>19850944.347134</c:v>
                </c:pt>
                <c:pt idx="45">
                  <c:v>19850944.347134</c:v>
                </c:pt>
                <c:pt idx="46">
                  <c:v>19850944.347134</c:v>
                </c:pt>
                <c:pt idx="47">
                  <c:v>19850944.347134</c:v>
                </c:pt>
                <c:pt idx="48">
                  <c:v>19850944.347134</c:v>
                </c:pt>
                <c:pt idx="49">
                  <c:v>19850944.347134</c:v>
                </c:pt>
                <c:pt idx="50">
                  <c:v>19850944.347134</c:v>
                </c:pt>
                <c:pt idx="51">
                  <c:v>19850944.347134</c:v>
                </c:pt>
                <c:pt idx="52">
                  <c:v>19850944.347134</c:v>
                </c:pt>
                <c:pt idx="53">
                  <c:v>19850944.347134</c:v>
                </c:pt>
                <c:pt idx="54">
                  <c:v>19850944.347134</c:v>
                </c:pt>
                <c:pt idx="55">
                  <c:v>19850944.347134</c:v>
                </c:pt>
                <c:pt idx="56">
                  <c:v>19850944.347134</c:v>
                </c:pt>
                <c:pt idx="57">
                  <c:v>19850944.347134</c:v>
                </c:pt>
                <c:pt idx="58">
                  <c:v>19850944.347134</c:v>
                </c:pt>
                <c:pt idx="59">
                  <c:v>19850944.347134</c:v>
                </c:pt>
                <c:pt idx="60">
                  <c:v>19850944.347134</c:v>
                </c:pt>
                <c:pt idx="61">
                  <c:v>19850944.347134</c:v>
                </c:pt>
                <c:pt idx="62">
                  <c:v>19850944.347134</c:v>
                </c:pt>
                <c:pt idx="63">
                  <c:v>19850944.347134</c:v>
                </c:pt>
                <c:pt idx="64">
                  <c:v>19850944.347134</c:v>
                </c:pt>
                <c:pt idx="65">
                  <c:v>19850944.347134</c:v>
                </c:pt>
                <c:pt idx="66">
                  <c:v>19850944.347134</c:v>
                </c:pt>
                <c:pt idx="67">
                  <c:v>19850944.347134</c:v>
                </c:pt>
                <c:pt idx="68">
                  <c:v>19850944.347134</c:v>
                </c:pt>
                <c:pt idx="69">
                  <c:v>19850944.347134</c:v>
                </c:pt>
                <c:pt idx="70">
                  <c:v>19850944.347134</c:v>
                </c:pt>
                <c:pt idx="71">
                  <c:v>19850944.347134</c:v>
                </c:pt>
                <c:pt idx="72">
                  <c:v>19850944.347134</c:v>
                </c:pt>
                <c:pt idx="73">
                  <c:v>19850944.347134</c:v>
                </c:pt>
                <c:pt idx="74">
                  <c:v>19850944.347134</c:v>
                </c:pt>
                <c:pt idx="75">
                  <c:v>19850944.347134</c:v>
                </c:pt>
                <c:pt idx="76">
                  <c:v>19850944.347134</c:v>
                </c:pt>
                <c:pt idx="77">
                  <c:v>19850944.347134</c:v>
                </c:pt>
                <c:pt idx="78">
                  <c:v>19850944.347134</c:v>
                </c:pt>
                <c:pt idx="79">
                  <c:v>19850944.347134</c:v>
                </c:pt>
                <c:pt idx="80">
                  <c:v>19850944.347134</c:v>
                </c:pt>
                <c:pt idx="81">
                  <c:v>19850944.347134</c:v>
                </c:pt>
                <c:pt idx="82">
                  <c:v>19850944.347134</c:v>
                </c:pt>
                <c:pt idx="83">
                  <c:v>19850944.347134</c:v>
                </c:pt>
                <c:pt idx="84">
                  <c:v>19850944.347134</c:v>
                </c:pt>
                <c:pt idx="85">
                  <c:v>19850944.347134</c:v>
                </c:pt>
                <c:pt idx="86">
                  <c:v>19850944.347134</c:v>
                </c:pt>
                <c:pt idx="87">
                  <c:v>19850944.347134</c:v>
                </c:pt>
                <c:pt idx="88">
                  <c:v>19850944.347134</c:v>
                </c:pt>
                <c:pt idx="89">
                  <c:v>19850944.347134</c:v>
                </c:pt>
                <c:pt idx="90">
                  <c:v>19850944.347134</c:v>
                </c:pt>
                <c:pt idx="91">
                  <c:v>19850944.347134</c:v>
                </c:pt>
                <c:pt idx="92">
                  <c:v>19850944.347134</c:v>
                </c:pt>
                <c:pt idx="93">
                  <c:v>19850944.347134</c:v>
                </c:pt>
                <c:pt idx="94">
                  <c:v>19850944.347134</c:v>
                </c:pt>
                <c:pt idx="95">
                  <c:v>19850944.347134</c:v>
                </c:pt>
                <c:pt idx="96">
                  <c:v>19850944.347134</c:v>
                </c:pt>
                <c:pt idx="97">
                  <c:v>19850944.347134</c:v>
                </c:pt>
                <c:pt idx="98">
                  <c:v>19850944.347134</c:v>
                </c:pt>
                <c:pt idx="99">
                  <c:v>19850944.347134</c:v>
                </c:pt>
                <c:pt idx="100">
                  <c:v>19850944.347134</c:v>
                </c:pt>
                <c:pt idx="101">
                  <c:v>19850944.347134</c:v>
                </c:pt>
                <c:pt idx="102">
                  <c:v>19850944.347134</c:v>
                </c:pt>
                <c:pt idx="103">
                  <c:v>19850944.347134</c:v>
                </c:pt>
                <c:pt idx="104">
                  <c:v>19850944.347134</c:v>
                </c:pt>
                <c:pt idx="105">
                  <c:v>19850944.347134</c:v>
                </c:pt>
                <c:pt idx="106">
                  <c:v>19850944.347134</c:v>
                </c:pt>
                <c:pt idx="107">
                  <c:v>19850944.347134</c:v>
                </c:pt>
                <c:pt idx="108">
                  <c:v>19850944.347134</c:v>
                </c:pt>
                <c:pt idx="109">
                  <c:v>19850944.347134</c:v>
                </c:pt>
                <c:pt idx="110">
                  <c:v>19850944.347134</c:v>
                </c:pt>
                <c:pt idx="111">
                  <c:v>19850944.347134</c:v>
                </c:pt>
                <c:pt idx="112">
                  <c:v>19850944.347134</c:v>
                </c:pt>
                <c:pt idx="113">
                  <c:v>19850944.347134</c:v>
                </c:pt>
                <c:pt idx="114">
                  <c:v>19850944.347134</c:v>
                </c:pt>
                <c:pt idx="115">
                  <c:v>19850944.347134</c:v>
                </c:pt>
                <c:pt idx="116">
                  <c:v>19850944.347134</c:v>
                </c:pt>
                <c:pt idx="117">
                  <c:v>19850944.347134</c:v>
                </c:pt>
                <c:pt idx="118">
                  <c:v>19850944.347134</c:v>
                </c:pt>
                <c:pt idx="119">
                  <c:v>19850944.347134</c:v>
                </c:pt>
                <c:pt idx="120">
                  <c:v>19850944.347134</c:v>
                </c:pt>
                <c:pt idx="121">
                  <c:v>19850944.347134</c:v>
                </c:pt>
                <c:pt idx="122">
                  <c:v>19850944.347134</c:v>
                </c:pt>
                <c:pt idx="123">
                  <c:v>19850944.347134</c:v>
                </c:pt>
                <c:pt idx="124">
                  <c:v>19850944.347134</c:v>
                </c:pt>
                <c:pt idx="125">
                  <c:v>19850944.347134</c:v>
                </c:pt>
                <c:pt idx="126">
                  <c:v>19850944.347134</c:v>
                </c:pt>
                <c:pt idx="127">
                  <c:v>19850944.347134</c:v>
                </c:pt>
                <c:pt idx="128">
                  <c:v>19850944.347134</c:v>
                </c:pt>
                <c:pt idx="129">
                  <c:v>19850944.347134</c:v>
                </c:pt>
                <c:pt idx="130">
                  <c:v>19850944.347134</c:v>
                </c:pt>
                <c:pt idx="131">
                  <c:v>19850944.347134</c:v>
                </c:pt>
                <c:pt idx="132">
                  <c:v>19850944.347134</c:v>
                </c:pt>
                <c:pt idx="133">
                  <c:v>19850944.347134</c:v>
                </c:pt>
                <c:pt idx="134">
                  <c:v>19850944.347134</c:v>
                </c:pt>
                <c:pt idx="135">
                  <c:v>19850944.347134</c:v>
                </c:pt>
                <c:pt idx="136">
                  <c:v>19850944.347134</c:v>
                </c:pt>
                <c:pt idx="137">
                  <c:v>19850944.347134</c:v>
                </c:pt>
                <c:pt idx="138">
                  <c:v>19850944.347134</c:v>
                </c:pt>
                <c:pt idx="139">
                  <c:v>19850944.347134</c:v>
                </c:pt>
                <c:pt idx="140">
                  <c:v>19850944.347134</c:v>
                </c:pt>
                <c:pt idx="141">
                  <c:v>19850944.347134</c:v>
                </c:pt>
                <c:pt idx="142">
                  <c:v>19850944.347134</c:v>
                </c:pt>
                <c:pt idx="143">
                  <c:v>19850944.347134</c:v>
                </c:pt>
                <c:pt idx="144">
                  <c:v>19850944.347134</c:v>
                </c:pt>
                <c:pt idx="145">
                  <c:v>19850944.347134</c:v>
                </c:pt>
                <c:pt idx="146">
                  <c:v>19850944.347134</c:v>
                </c:pt>
                <c:pt idx="147">
                  <c:v>19850944.347134</c:v>
                </c:pt>
                <c:pt idx="148">
                  <c:v>19850944.347134</c:v>
                </c:pt>
                <c:pt idx="149">
                  <c:v>19850944.347134</c:v>
                </c:pt>
                <c:pt idx="150">
                  <c:v>19850944.347134</c:v>
                </c:pt>
                <c:pt idx="151">
                  <c:v>19850944.347134</c:v>
                </c:pt>
                <c:pt idx="152">
                  <c:v>19850944.347134</c:v>
                </c:pt>
                <c:pt idx="153">
                  <c:v>19850944.347134</c:v>
                </c:pt>
                <c:pt idx="154">
                  <c:v>19850944.347134</c:v>
                </c:pt>
                <c:pt idx="155">
                  <c:v>19850944.347134</c:v>
                </c:pt>
                <c:pt idx="156">
                  <c:v>19850944.347134</c:v>
                </c:pt>
                <c:pt idx="157">
                  <c:v>19850944.347134</c:v>
                </c:pt>
                <c:pt idx="158">
                  <c:v>19850944.347134</c:v>
                </c:pt>
                <c:pt idx="159">
                  <c:v>19850944.347134</c:v>
                </c:pt>
                <c:pt idx="160">
                  <c:v>19850944.347134</c:v>
                </c:pt>
                <c:pt idx="161">
                  <c:v>19850944.347134</c:v>
                </c:pt>
                <c:pt idx="162">
                  <c:v>19850944.347134</c:v>
                </c:pt>
                <c:pt idx="163">
                  <c:v>19850944.347134</c:v>
                </c:pt>
                <c:pt idx="164">
                  <c:v>19850944.347134</c:v>
                </c:pt>
                <c:pt idx="165">
                  <c:v>19850944.347134</c:v>
                </c:pt>
                <c:pt idx="166">
                  <c:v>19850944.347134</c:v>
                </c:pt>
                <c:pt idx="167">
                  <c:v>19850944.347134</c:v>
                </c:pt>
                <c:pt idx="168">
                  <c:v>19850944.347134</c:v>
                </c:pt>
                <c:pt idx="169">
                  <c:v>19850944.347134</c:v>
                </c:pt>
                <c:pt idx="170">
                  <c:v>19850944.347134</c:v>
                </c:pt>
                <c:pt idx="171">
                  <c:v>19850944.347134</c:v>
                </c:pt>
                <c:pt idx="172">
                  <c:v>19850944.347134</c:v>
                </c:pt>
                <c:pt idx="173">
                  <c:v>19850944.347134</c:v>
                </c:pt>
                <c:pt idx="174">
                  <c:v>19850944.347134</c:v>
                </c:pt>
                <c:pt idx="175">
                  <c:v>19850944.347134</c:v>
                </c:pt>
                <c:pt idx="176">
                  <c:v>19850944.347134</c:v>
                </c:pt>
                <c:pt idx="177">
                  <c:v>19850944.347134</c:v>
                </c:pt>
                <c:pt idx="178">
                  <c:v>19850944.347134</c:v>
                </c:pt>
                <c:pt idx="179">
                  <c:v>19850944.347134</c:v>
                </c:pt>
                <c:pt idx="180">
                  <c:v>19850944.347134</c:v>
                </c:pt>
                <c:pt idx="181">
                  <c:v>19850944.347134</c:v>
                </c:pt>
                <c:pt idx="182">
                  <c:v>19850944.347134</c:v>
                </c:pt>
                <c:pt idx="183">
                  <c:v>19850944.347134</c:v>
                </c:pt>
                <c:pt idx="184">
                  <c:v>19850944.347134</c:v>
                </c:pt>
                <c:pt idx="185">
                  <c:v>19850944.347134</c:v>
                </c:pt>
                <c:pt idx="186">
                  <c:v>19850944.347134</c:v>
                </c:pt>
                <c:pt idx="187">
                  <c:v>19850944.347134</c:v>
                </c:pt>
                <c:pt idx="188">
                  <c:v>19850944.347134</c:v>
                </c:pt>
                <c:pt idx="189">
                  <c:v>19850944.347134</c:v>
                </c:pt>
                <c:pt idx="190">
                  <c:v>19850944.347134</c:v>
                </c:pt>
                <c:pt idx="191">
                  <c:v>19850944.347134</c:v>
                </c:pt>
                <c:pt idx="192">
                  <c:v>19850944.347134</c:v>
                </c:pt>
                <c:pt idx="193">
                  <c:v>19850944.347134</c:v>
                </c:pt>
                <c:pt idx="194">
                  <c:v>19850944.347134</c:v>
                </c:pt>
                <c:pt idx="195">
                  <c:v>19850944.347134</c:v>
                </c:pt>
                <c:pt idx="196">
                  <c:v>19850944.347134</c:v>
                </c:pt>
                <c:pt idx="197">
                  <c:v>19850944.347134</c:v>
                </c:pt>
                <c:pt idx="198">
                  <c:v>19850944.347134</c:v>
                </c:pt>
                <c:pt idx="199">
                  <c:v>19850944.347134</c:v>
                </c:pt>
                <c:pt idx="200">
                  <c:v>19850944.347134</c:v>
                </c:pt>
                <c:pt idx="201">
                  <c:v>19850944.347134</c:v>
                </c:pt>
                <c:pt idx="202">
                  <c:v>19850944.347134</c:v>
                </c:pt>
                <c:pt idx="203">
                  <c:v>19850944.347134</c:v>
                </c:pt>
                <c:pt idx="204">
                  <c:v>19850944.347134</c:v>
                </c:pt>
                <c:pt idx="205">
                  <c:v>19850944.347134</c:v>
                </c:pt>
                <c:pt idx="206">
                  <c:v>19850944.347134</c:v>
                </c:pt>
                <c:pt idx="207">
                  <c:v>19850944.347134</c:v>
                </c:pt>
                <c:pt idx="208">
                  <c:v>19850944.347134</c:v>
                </c:pt>
                <c:pt idx="209">
                  <c:v>19850944.347134</c:v>
                </c:pt>
                <c:pt idx="210">
                  <c:v>19850944.347134</c:v>
                </c:pt>
                <c:pt idx="211">
                  <c:v>19850944.347134</c:v>
                </c:pt>
                <c:pt idx="212">
                  <c:v>19850944.347134</c:v>
                </c:pt>
                <c:pt idx="213">
                  <c:v>19850944.347134</c:v>
                </c:pt>
                <c:pt idx="214">
                  <c:v>19850944.347134</c:v>
                </c:pt>
                <c:pt idx="215">
                  <c:v>19850944.347134</c:v>
                </c:pt>
                <c:pt idx="216">
                  <c:v>19850944.347134</c:v>
                </c:pt>
                <c:pt idx="217">
                  <c:v>19850944.347134</c:v>
                </c:pt>
                <c:pt idx="218">
                  <c:v>19850944.347134</c:v>
                </c:pt>
                <c:pt idx="219">
                  <c:v>19850944.347134</c:v>
                </c:pt>
                <c:pt idx="220">
                  <c:v>19850944.347134</c:v>
                </c:pt>
                <c:pt idx="221">
                  <c:v>19850944.347134</c:v>
                </c:pt>
                <c:pt idx="222">
                  <c:v>19850944.347134</c:v>
                </c:pt>
                <c:pt idx="223">
                  <c:v>19850944.347134</c:v>
                </c:pt>
                <c:pt idx="224">
                  <c:v>19850944.347134</c:v>
                </c:pt>
                <c:pt idx="225">
                  <c:v>19850944.347134</c:v>
                </c:pt>
                <c:pt idx="226">
                  <c:v>19850944.347134</c:v>
                </c:pt>
                <c:pt idx="227">
                  <c:v>19850944.347134</c:v>
                </c:pt>
                <c:pt idx="228">
                  <c:v>19850944.347134</c:v>
                </c:pt>
                <c:pt idx="229">
                  <c:v>19850944.347134</c:v>
                </c:pt>
                <c:pt idx="230">
                  <c:v>19850944.347134</c:v>
                </c:pt>
                <c:pt idx="231">
                  <c:v>19850944.347134</c:v>
                </c:pt>
                <c:pt idx="232">
                  <c:v>19850944.347134</c:v>
                </c:pt>
                <c:pt idx="233">
                  <c:v>19850944.347134</c:v>
                </c:pt>
                <c:pt idx="234">
                  <c:v>19850944.347134</c:v>
                </c:pt>
                <c:pt idx="235">
                  <c:v>19850944.347134</c:v>
                </c:pt>
                <c:pt idx="236">
                  <c:v>19850944.347134</c:v>
                </c:pt>
                <c:pt idx="237">
                  <c:v>19850944.347134</c:v>
                </c:pt>
                <c:pt idx="238">
                  <c:v>19850944.347134</c:v>
                </c:pt>
                <c:pt idx="239">
                  <c:v>19850944.347134</c:v>
                </c:pt>
                <c:pt idx="240">
                  <c:v>19850944.347134</c:v>
                </c:pt>
                <c:pt idx="241">
                  <c:v>19850944.347134</c:v>
                </c:pt>
                <c:pt idx="242">
                  <c:v>19850944.347134</c:v>
                </c:pt>
                <c:pt idx="243">
                  <c:v>19850944.347134</c:v>
                </c:pt>
                <c:pt idx="244">
                  <c:v>19850944.347134</c:v>
                </c:pt>
                <c:pt idx="245">
                  <c:v>19850944.347134</c:v>
                </c:pt>
                <c:pt idx="246">
                  <c:v>19850944.347134</c:v>
                </c:pt>
                <c:pt idx="247">
                  <c:v>19850944.347134</c:v>
                </c:pt>
                <c:pt idx="248">
                  <c:v>19850944.347134</c:v>
                </c:pt>
                <c:pt idx="249">
                  <c:v>19850944.347134</c:v>
                </c:pt>
                <c:pt idx="250">
                  <c:v>19850944.347134</c:v>
                </c:pt>
                <c:pt idx="251">
                  <c:v>19850944.347134</c:v>
                </c:pt>
                <c:pt idx="252">
                  <c:v>19850944.347134</c:v>
                </c:pt>
                <c:pt idx="253">
                  <c:v>19850944.347134</c:v>
                </c:pt>
                <c:pt idx="254">
                  <c:v>19850944.347134</c:v>
                </c:pt>
                <c:pt idx="255">
                  <c:v>19850944.347134</c:v>
                </c:pt>
                <c:pt idx="256">
                  <c:v>19850944.347134</c:v>
                </c:pt>
                <c:pt idx="257">
                  <c:v>19850944.347134</c:v>
                </c:pt>
                <c:pt idx="258">
                  <c:v>19850944.347134</c:v>
                </c:pt>
                <c:pt idx="259">
                  <c:v>19850944.347134</c:v>
                </c:pt>
                <c:pt idx="260">
                  <c:v>19850944.347134</c:v>
                </c:pt>
                <c:pt idx="261">
                  <c:v>19850944.347134</c:v>
                </c:pt>
                <c:pt idx="262">
                  <c:v>19850944.347134</c:v>
                </c:pt>
                <c:pt idx="263">
                  <c:v>19850944.347134</c:v>
                </c:pt>
                <c:pt idx="264">
                  <c:v>19850944.347134</c:v>
                </c:pt>
                <c:pt idx="265">
                  <c:v>19850944.347134</c:v>
                </c:pt>
                <c:pt idx="266">
                  <c:v>19850944.347134</c:v>
                </c:pt>
                <c:pt idx="267">
                  <c:v>19850944.347134</c:v>
                </c:pt>
                <c:pt idx="268">
                  <c:v>19850944.347134</c:v>
                </c:pt>
                <c:pt idx="269">
                  <c:v>19850944.347134</c:v>
                </c:pt>
                <c:pt idx="270">
                  <c:v>19850944.347134</c:v>
                </c:pt>
                <c:pt idx="271">
                  <c:v>19850944.347134</c:v>
                </c:pt>
                <c:pt idx="272">
                  <c:v>19850944.347134</c:v>
                </c:pt>
                <c:pt idx="273">
                  <c:v>19850944.347134</c:v>
                </c:pt>
                <c:pt idx="274">
                  <c:v>19850944.347134</c:v>
                </c:pt>
                <c:pt idx="275">
                  <c:v>19850944.347134</c:v>
                </c:pt>
                <c:pt idx="276">
                  <c:v>19850944.347134</c:v>
                </c:pt>
                <c:pt idx="277">
                  <c:v>19850944.347134</c:v>
                </c:pt>
                <c:pt idx="278">
                  <c:v>19850944.347134</c:v>
                </c:pt>
                <c:pt idx="279">
                  <c:v>19850944.347134</c:v>
                </c:pt>
                <c:pt idx="280">
                  <c:v>19850944.347134</c:v>
                </c:pt>
                <c:pt idx="281">
                  <c:v>19850944.347134</c:v>
                </c:pt>
                <c:pt idx="282">
                  <c:v>19850944.347134</c:v>
                </c:pt>
                <c:pt idx="283">
                  <c:v>19850944.347134</c:v>
                </c:pt>
                <c:pt idx="284">
                  <c:v>19850944.347134</c:v>
                </c:pt>
                <c:pt idx="285">
                  <c:v>19850944.347134</c:v>
                </c:pt>
                <c:pt idx="286">
                  <c:v>19850944.347134</c:v>
                </c:pt>
                <c:pt idx="287">
                  <c:v>19850944.347134</c:v>
                </c:pt>
                <c:pt idx="288">
                  <c:v>19850944.347134</c:v>
                </c:pt>
                <c:pt idx="289">
                  <c:v>19850944.347134</c:v>
                </c:pt>
                <c:pt idx="290">
                  <c:v>19850944.347134</c:v>
                </c:pt>
                <c:pt idx="291">
                  <c:v>19850944.347134</c:v>
                </c:pt>
                <c:pt idx="292">
                  <c:v>19850944.347134</c:v>
                </c:pt>
                <c:pt idx="293">
                  <c:v>19850944.347134</c:v>
                </c:pt>
                <c:pt idx="294">
                  <c:v>19850944.347134</c:v>
                </c:pt>
                <c:pt idx="295">
                  <c:v>19850944.347134</c:v>
                </c:pt>
                <c:pt idx="296">
                  <c:v>19850944.347134</c:v>
                </c:pt>
                <c:pt idx="297">
                  <c:v>19850944.347134</c:v>
                </c:pt>
                <c:pt idx="298">
                  <c:v>19850944.347134</c:v>
                </c:pt>
                <c:pt idx="299">
                  <c:v>19850944.347134</c:v>
                </c:pt>
                <c:pt idx="300">
                  <c:v>19850944.347134</c:v>
                </c:pt>
                <c:pt idx="301">
                  <c:v>19850944.347134</c:v>
                </c:pt>
                <c:pt idx="302">
                  <c:v>19850944.347134</c:v>
                </c:pt>
                <c:pt idx="303">
                  <c:v>19850944.347134</c:v>
                </c:pt>
                <c:pt idx="304">
                  <c:v>19850944.347134</c:v>
                </c:pt>
                <c:pt idx="305">
                  <c:v>19850944.347134</c:v>
                </c:pt>
                <c:pt idx="306">
                  <c:v>19850944.347134</c:v>
                </c:pt>
                <c:pt idx="307">
                  <c:v>19850944.347134</c:v>
                </c:pt>
                <c:pt idx="308">
                  <c:v>19850944.347134</c:v>
                </c:pt>
                <c:pt idx="309">
                  <c:v>19850944.347134</c:v>
                </c:pt>
                <c:pt idx="310">
                  <c:v>19850944.347134</c:v>
                </c:pt>
                <c:pt idx="311">
                  <c:v>19850944.347134</c:v>
                </c:pt>
                <c:pt idx="312">
                  <c:v>19850944.347134</c:v>
                </c:pt>
                <c:pt idx="313">
                  <c:v>19850944.347134</c:v>
                </c:pt>
                <c:pt idx="314">
                  <c:v>19850944.347134</c:v>
                </c:pt>
                <c:pt idx="315">
                  <c:v>19850944.347134</c:v>
                </c:pt>
                <c:pt idx="316">
                  <c:v>19850944.347134</c:v>
                </c:pt>
                <c:pt idx="317">
                  <c:v>19850944.347134</c:v>
                </c:pt>
                <c:pt idx="318">
                  <c:v>19850944.347134</c:v>
                </c:pt>
                <c:pt idx="319">
                  <c:v>19850944.347134</c:v>
                </c:pt>
                <c:pt idx="320">
                  <c:v>19850944.347134</c:v>
                </c:pt>
                <c:pt idx="321">
                  <c:v>19850944.347134</c:v>
                </c:pt>
                <c:pt idx="322">
                  <c:v>19850944.347134</c:v>
                </c:pt>
                <c:pt idx="323">
                  <c:v>19850944.347134</c:v>
                </c:pt>
                <c:pt idx="324">
                  <c:v>19850944.347134</c:v>
                </c:pt>
                <c:pt idx="325">
                  <c:v>19850944.347134</c:v>
                </c:pt>
                <c:pt idx="326">
                  <c:v>19850944.347134</c:v>
                </c:pt>
                <c:pt idx="327">
                  <c:v>19850944.347134</c:v>
                </c:pt>
                <c:pt idx="328">
                  <c:v>19850944.347134</c:v>
                </c:pt>
                <c:pt idx="329">
                  <c:v>19850944.347134</c:v>
                </c:pt>
                <c:pt idx="330">
                  <c:v>19850944.347134</c:v>
                </c:pt>
                <c:pt idx="331">
                  <c:v>19850944.347134</c:v>
                </c:pt>
                <c:pt idx="332">
                  <c:v>19850944.347134</c:v>
                </c:pt>
                <c:pt idx="333">
                  <c:v>19850944.347134</c:v>
                </c:pt>
                <c:pt idx="334">
                  <c:v>19850944.347134</c:v>
                </c:pt>
                <c:pt idx="335">
                  <c:v>19850944.347134</c:v>
                </c:pt>
                <c:pt idx="336">
                  <c:v>19850944.347134</c:v>
                </c:pt>
                <c:pt idx="337">
                  <c:v>19850944.347134</c:v>
                </c:pt>
                <c:pt idx="338">
                  <c:v>19850944.347134</c:v>
                </c:pt>
                <c:pt idx="339">
                  <c:v>19850944.347134</c:v>
                </c:pt>
                <c:pt idx="340">
                  <c:v>19850944.347134</c:v>
                </c:pt>
                <c:pt idx="341">
                  <c:v>19850944.347134</c:v>
                </c:pt>
                <c:pt idx="342">
                  <c:v>19850944.347134</c:v>
                </c:pt>
                <c:pt idx="343">
                  <c:v>19850944.347134</c:v>
                </c:pt>
                <c:pt idx="344">
                  <c:v>19850944.347134</c:v>
                </c:pt>
                <c:pt idx="345">
                  <c:v>19850944.347134</c:v>
                </c:pt>
                <c:pt idx="346">
                  <c:v>19850944.347134</c:v>
                </c:pt>
                <c:pt idx="347">
                  <c:v>19850944.347134</c:v>
                </c:pt>
                <c:pt idx="348">
                  <c:v>19850944.347134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Trans!$B$2:$B$350</c:f>
              <c:numCache>
                <c:formatCode>General</c:formatCode>
                <c:ptCount val="349"/>
                <c:pt idx="0">
                  <c:v>20172.75774433</c:v>
                </c:pt>
                <c:pt idx="1">
                  <c:v>20172.75774433</c:v>
                </c:pt>
                <c:pt idx="2">
                  <c:v>20172.75774433</c:v>
                </c:pt>
                <c:pt idx="3">
                  <c:v>20172.75774433</c:v>
                </c:pt>
                <c:pt idx="4">
                  <c:v>20172.75774433</c:v>
                </c:pt>
                <c:pt idx="5">
                  <c:v>20172.75774433</c:v>
                </c:pt>
                <c:pt idx="6">
                  <c:v>20172.75774433</c:v>
                </c:pt>
                <c:pt idx="7">
                  <c:v>20172.75774433</c:v>
                </c:pt>
                <c:pt idx="8">
                  <c:v>20172.75774433</c:v>
                </c:pt>
                <c:pt idx="9">
                  <c:v>20172.75774433</c:v>
                </c:pt>
                <c:pt idx="10">
                  <c:v>20172.75774433</c:v>
                </c:pt>
                <c:pt idx="11">
                  <c:v>20172.75774433</c:v>
                </c:pt>
                <c:pt idx="12">
                  <c:v>20172.75774433</c:v>
                </c:pt>
                <c:pt idx="13">
                  <c:v>20172.75774433</c:v>
                </c:pt>
                <c:pt idx="14">
                  <c:v>20172.75774433</c:v>
                </c:pt>
                <c:pt idx="15">
                  <c:v>20172.75774433</c:v>
                </c:pt>
                <c:pt idx="16">
                  <c:v>20172.75774433</c:v>
                </c:pt>
                <c:pt idx="17">
                  <c:v>20172.75774433</c:v>
                </c:pt>
                <c:pt idx="18">
                  <c:v>20172.75774433</c:v>
                </c:pt>
                <c:pt idx="19">
                  <c:v>20172.75774433</c:v>
                </c:pt>
                <c:pt idx="20">
                  <c:v>20172.75774433</c:v>
                </c:pt>
                <c:pt idx="21">
                  <c:v>20172.75774433</c:v>
                </c:pt>
                <c:pt idx="22">
                  <c:v>20172.75774433</c:v>
                </c:pt>
                <c:pt idx="23">
                  <c:v>20172.75774433</c:v>
                </c:pt>
                <c:pt idx="24">
                  <c:v>20172.75774433</c:v>
                </c:pt>
                <c:pt idx="25">
                  <c:v>20172.75774433</c:v>
                </c:pt>
                <c:pt idx="26">
                  <c:v>20172.75774433</c:v>
                </c:pt>
                <c:pt idx="27">
                  <c:v>20172.75774433</c:v>
                </c:pt>
                <c:pt idx="28">
                  <c:v>20172.75774433</c:v>
                </c:pt>
                <c:pt idx="29">
                  <c:v>20172.75774433</c:v>
                </c:pt>
                <c:pt idx="30">
                  <c:v>20172.75774433</c:v>
                </c:pt>
                <c:pt idx="31">
                  <c:v>20172.75774433</c:v>
                </c:pt>
                <c:pt idx="32">
                  <c:v>20172.75774433</c:v>
                </c:pt>
                <c:pt idx="33">
                  <c:v>20172.75774433</c:v>
                </c:pt>
                <c:pt idx="34">
                  <c:v>20172.75774433</c:v>
                </c:pt>
                <c:pt idx="35">
                  <c:v>20172.75774433</c:v>
                </c:pt>
                <c:pt idx="36">
                  <c:v>20172.75774433</c:v>
                </c:pt>
                <c:pt idx="37">
                  <c:v>20172.75774433</c:v>
                </c:pt>
                <c:pt idx="38">
                  <c:v>20172.75774433</c:v>
                </c:pt>
                <c:pt idx="39">
                  <c:v>20172.75774433</c:v>
                </c:pt>
                <c:pt idx="40">
                  <c:v>20172.75774433</c:v>
                </c:pt>
                <c:pt idx="41">
                  <c:v>20172.75774433</c:v>
                </c:pt>
                <c:pt idx="42">
                  <c:v>20172.75774433</c:v>
                </c:pt>
                <c:pt idx="43">
                  <c:v>20172.75774433</c:v>
                </c:pt>
                <c:pt idx="44">
                  <c:v>20172.75774433</c:v>
                </c:pt>
                <c:pt idx="45">
                  <c:v>20172.75774433</c:v>
                </c:pt>
                <c:pt idx="46">
                  <c:v>20172.75774433</c:v>
                </c:pt>
                <c:pt idx="47">
                  <c:v>20172.75774433</c:v>
                </c:pt>
                <c:pt idx="48">
                  <c:v>20172.75774433</c:v>
                </c:pt>
                <c:pt idx="49">
                  <c:v>20172.75774433</c:v>
                </c:pt>
                <c:pt idx="50">
                  <c:v>20172.75774433</c:v>
                </c:pt>
                <c:pt idx="51">
                  <c:v>20172.75774433</c:v>
                </c:pt>
                <c:pt idx="52">
                  <c:v>20172.75774433</c:v>
                </c:pt>
                <c:pt idx="53">
                  <c:v>20172.75774433</c:v>
                </c:pt>
                <c:pt idx="54">
                  <c:v>20172.75774433</c:v>
                </c:pt>
                <c:pt idx="55">
                  <c:v>20172.75774433</c:v>
                </c:pt>
                <c:pt idx="56">
                  <c:v>20172.75774433</c:v>
                </c:pt>
                <c:pt idx="57">
                  <c:v>20172.75774433</c:v>
                </c:pt>
                <c:pt idx="58">
                  <c:v>20172.75774433</c:v>
                </c:pt>
                <c:pt idx="59">
                  <c:v>20172.75774433</c:v>
                </c:pt>
                <c:pt idx="60">
                  <c:v>20172.75774433</c:v>
                </c:pt>
                <c:pt idx="61">
                  <c:v>20172.75774433</c:v>
                </c:pt>
                <c:pt idx="62">
                  <c:v>20172.75774433</c:v>
                </c:pt>
                <c:pt idx="63">
                  <c:v>20172.75774433</c:v>
                </c:pt>
                <c:pt idx="64">
                  <c:v>20172.75774433</c:v>
                </c:pt>
                <c:pt idx="65">
                  <c:v>20172.75774433</c:v>
                </c:pt>
                <c:pt idx="66">
                  <c:v>20172.75774433</c:v>
                </c:pt>
                <c:pt idx="67">
                  <c:v>20172.75774433</c:v>
                </c:pt>
                <c:pt idx="68">
                  <c:v>20172.75774433</c:v>
                </c:pt>
                <c:pt idx="69">
                  <c:v>20172.75774433</c:v>
                </c:pt>
                <c:pt idx="70">
                  <c:v>20172.75774433</c:v>
                </c:pt>
                <c:pt idx="71">
                  <c:v>20172.75774433</c:v>
                </c:pt>
                <c:pt idx="72">
                  <c:v>20172.75774433</c:v>
                </c:pt>
                <c:pt idx="73">
                  <c:v>20172.75774433</c:v>
                </c:pt>
                <c:pt idx="74">
                  <c:v>20172.75774433</c:v>
                </c:pt>
                <c:pt idx="75">
                  <c:v>20172.75774433</c:v>
                </c:pt>
                <c:pt idx="76">
                  <c:v>20172.75774433</c:v>
                </c:pt>
                <c:pt idx="77">
                  <c:v>20172.75774433</c:v>
                </c:pt>
                <c:pt idx="78">
                  <c:v>20172.75774433</c:v>
                </c:pt>
                <c:pt idx="79">
                  <c:v>20172.75774433</c:v>
                </c:pt>
                <c:pt idx="80">
                  <c:v>20172.75774433</c:v>
                </c:pt>
                <c:pt idx="81">
                  <c:v>20172.75774433</c:v>
                </c:pt>
                <c:pt idx="82">
                  <c:v>20172.75774433</c:v>
                </c:pt>
                <c:pt idx="83">
                  <c:v>20172.75774433</c:v>
                </c:pt>
                <c:pt idx="84">
                  <c:v>20172.75774433</c:v>
                </c:pt>
                <c:pt idx="85">
                  <c:v>20172.75774433</c:v>
                </c:pt>
                <c:pt idx="86">
                  <c:v>20172.75774433</c:v>
                </c:pt>
                <c:pt idx="87">
                  <c:v>20172.75774433</c:v>
                </c:pt>
                <c:pt idx="88">
                  <c:v>20172.75774433</c:v>
                </c:pt>
                <c:pt idx="89">
                  <c:v>20172.75774433</c:v>
                </c:pt>
                <c:pt idx="90">
                  <c:v>20172.75774433</c:v>
                </c:pt>
                <c:pt idx="91">
                  <c:v>20172.75774433</c:v>
                </c:pt>
                <c:pt idx="92">
                  <c:v>20172.75774433</c:v>
                </c:pt>
                <c:pt idx="93">
                  <c:v>20172.75774433</c:v>
                </c:pt>
                <c:pt idx="94">
                  <c:v>20172.75774433</c:v>
                </c:pt>
                <c:pt idx="95">
                  <c:v>20172.75774433</c:v>
                </c:pt>
                <c:pt idx="96">
                  <c:v>20172.75774433</c:v>
                </c:pt>
                <c:pt idx="97">
                  <c:v>20172.75774433</c:v>
                </c:pt>
                <c:pt idx="98">
                  <c:v>20172.75774433</c:v>
                </c:pt>
                <c:pt idx="99">
                  <c:v>20172.75774433</c:v>
                </c:pt>
                <c:pt idx="100">
                  <c:v>20172.75774433</c:v>
                </c:pt>
                <c:pt idx="101">
                  <c:v>20172.75774433</c:v>
                </c:pt>
                <c:pt idx="102">
                  <c:v>20172.75774433</c:v>
                </c:pt>
                <c:pt idx="103">
                  <c:v>20172.75774433</c:v>
                </c:pt>
                <c:pt idx="104">
                  <c:v>20172.75774433</c:v>
                </c:pt>
                <c:pt idx="105">
                  <c:v>20172.75774433</c:v>
                </c:pt>
                <c:pt idx="106">
                  <c:v>20172.75774433</c:v>
                </c:pt>
                <c:pt idx="107">
                  <c:v>20172.75774433</c:v>
                </c:pt>
                <c:pt idx="108">
                  <c:v>20172.75774433</c:v>
                </c:pt>
                <c:pt idx="109">
                  <c:v>20172.75774433</c:v>
                </c:pt>
                <c:pt idx="110">
                  <c:v>20172.75774433</c:v>
                </c:pt>
                <c:pt idx="111">
                  <c:v>20172.75774433</c:v>
                </c:pt>
                <c:pt idx="112">
                  <c:v>20172.75774433</c:v>
                </c:pt>
                <c:pt idx="113">
                  <c:v>20172.75774433</c:v>
                </c:pt>
                <c:pt idx="114">
                  <c:v>20172.75774433</c:v>
                </c:pt>
                <c:pt idx="115">
                  <c:v>20172.75774433</c:v>
                </c:pt>
                <c:pt idx="116">
                  <c:v>20172.75774433</c:v>
                </c:pt>
                <c:pt idx="117">
                  <c:v>20172.75774433</c:v>
                </c:pt>
                <c:pt idx="118">
                  <c:v>20172.75774433</c:v>
                </c:pt>
                <c:pt idx="119">
                  <c:v>20172.75774433</c:v>
                </c:pt>
                <c:pt idx="120">
                  <c:v>20172.75774433</c:v>
                </c:pt>
                <c:pt idx="121">
                  <c:v>20172.75774433</c:v>
                </c:pt>
                <c:pt idx="122">
                  <c:v>20172.75774433</c:v>
                </c:pt>
                <c:pt idx="123">
                  <c:v>20172.75774433</c:v>
                </c:pt>
                <c:pt idx="124">
                  <c:v>20172.75774433</c:v>
                </c:pt>
                <c:pt idx="125">
                  <c:v>20172.75774433</c:v>
                </c:pt>
                <c:pt idx="126">
                  <c:v>20172.75774433</c:v>
                </c:pt>
                <c:pt idx="127">
                  <c:v>20172.75774433</c:v>
                </c:pt>
                <c:pt idx="128">
                  <c:v>20172.75774433</c:v>
                </c:pt>
                <c:pt idx="129">
                  <c:v>20172.75774433</c:v>
                </c:pt>
                <c:pt idx="130">
                  <c:v>20172.75774433</c:v>
                </c:pt>
                <c:pt idx="131">
                  <c:v>20172.75774433</c:v>
                </c:pt>
                <c:pt idx="132">
                  <c:v>20172.75774433</c:v>
                </c:pt>
                <c:pt idx="133">
                  <c:v>20172.75774433</c:v>
                </c:pt>
                <c:pt idx="134">
                  <c:v>20172.75774433</c:v>
                </c:pt>
                <c:pt idx="135">
                  <c:v>20172.75774433</c:v>
                </c:pt>
                <c:pt idx="136">
                  <c:v>20172.75774433</c:v>
                </c:pt>
                <c:pt idx="137">
                  <c:v>20172.75774433</c:v>
                </c:pt>
                <c:pt idx="138">
                  <c:v>20172.75774433</c:v>
                </c:pt>
                <c:pt idx="139">
                  <c:v>20172.75774433</c:v>
                </c:pt>
                <c:pt idx="140">
                  <c:v>20172.75774433</c:v>
                </c:pt>
                <c:pt idx="141">
                  <c:v>20172.75774433</c:v>
                </c:pt>
                <c:pt idx="142">
                  <c:v>20172.75774433</c:v>
                </c:pt>
                <c:pt idx="143">
                  <c:v>20172.75774433</c:v>
                </c:pt>
                <c:pt idx="144">
                  <c:v>20172.75774433</c:v>
                </c:pt>
                <c:pt idx="145">
                  <c:v>20172.75774433</c:v>
                </c:pt>
                <c:pt idx="146">
                  <c:v>20172.75774433</c:v>
                </c:pt>
                <c:pt idx="147">
                  <c:v>20172.75774433</c:v>
                </c:pt>
                <c:pt idx="148">
                  <c:v>20172.75774433</c:v>
                </c:pt>
                <c:pt idx="149">
                  <c:v>20172.75774433</c:v>
                </c:pt>
                <c:pt idx="150">
                  <c:v>20172.75774433</c:v>
                </c:pt>
                <c:pt idx="151">
                  <c:v>20172.75774433</c:v>
                </c:pt>
                <c:pt idx="152">
                  <c:v>20172.75774433</c:v>
                </c:pt>
                <c:pt idx="153">
                  <c:v>20172.75774433</c:v>
                </c:pt>
                <c:pt idx="154">
                  <c:v>20172.75774433</c:v>
                </c:pt>
                <c:pt idx="155">
                  <c:v>20172.75774433</c:v>
                </c:pt>
                <c:pt idx="156">
                  <c:v>20172.75774433</c:v>
                </c:pt>
                <c:pt idx="157">
                  <c:v>20172.75774433</c:v>
                </c:pt>
                <c:pt idx="158">
                  <c:v>20172.75774433</c:v>
                </c:pt>
                <c:pt idx="159">
                  <c:v>20172.75774433</c:v>
                </c:pt>
                <c:pt idx="160">
                  <c:v>20172.75774433</c:v>
                </c:pt>
                <c:pt idx="161">
                  <c:v>20172.75774433</c:v>
                </c:pt>
                <c:pt idx="162">
                  <c:v>20172.75774433</c:v>
                </c:pt>
                <c:pt idx="163">
                  <c:v>20172.75774433</c:v>
                </c:pt>
                <c:pt idx="164">
                  <c:v>20172.75774433</c:v>
                </c:pt>
                <c:pt idx="165">
                  <c:v>20172.75774433</c:v>
                </c:pt>
                <c:pt idx="166">
                  <c:v>20172.75774433</c:v>
                </c:pt>
                <c:pt idx="167">
                  <c:v>20172.75774433</c:v>
                </c:pt>
                <c:pt idx="168">
                  <c:v>20172.75774433</c:v>
                </c:pt>
                <c:pt idx="169">
                  <c:v>20172.75774433</c:v>
                </c:pt>
                <c:pt idx="170">
                  <c:v>20172.75774433</c:v>
                </c:pt>
                <c:pt idx="171">
                  <c:v>20172.75774433</c:v>
                </c:pt>
                <c:pt idx="172">
                  <c:v>20172.75774433</c:v>
                </c:pt>
                <c:pt idx="173">
                  <c:v>20172.75774433</c:v>
                </c:pt>
                <c:pt idx="174">
                  <c:v>20172.75774433</c:v>
                </c:pt>
                <c:pt idx="175">
                  <c:v>20172.75774433</c:v>
                </c:pt>
                <c:pt idx="176">
                  <c:v>20172.75774433</c:v>
                </c:pt>
                <c:pt idx="177">
                  <c:v>20172.75774433</c:v>
                </c:pt>
                <c:pt idx="178">
                  <c:v>20172.75774433</c:v>
                </c:pt>
                <c:pt idx="179">
                  <c:v>20172.75774433</c:v>
                </c:pt>
                <c:pt idx="180">
                  <c:v>20172.75774433</c:v>
                </c:pt>
                <c:pt idx="181">
                  <c:v>20172.75774433</c:v>
                </c:pt>
                <c:pt idx="182">
                  <c:v>20172.75774433</c:v>
                </c:pt>
                <c:pt idx="183">
                  <c:v>20172.75774433</c:v>
                </c:pt>
                <c:pt idx="184">
                  <c:v>20172.75774433</c:v>
                </c:pt>
                <c:pt idx="185">
                  <c:v>20172.75774433</c:v>
                </c:pt>
                <c:pt idx="186">
                  <c:v>20172.75774433</c:v>
                </c:pt>
                <c:pt idx="187">
                  <c:v>20172.75774433</c:v>
                </c:pt>
                <c:pt idx="188">
                  <c:v>20172.75774433</c:v>
                </c:pt>
                <c:pt idx="189">
                  <c:v>20172.75774433</c:v>
                </c:pt>
                <c:pt idx="190">
                  <c:v>20172.75774433</c:v>
                </c:pt>
                <c:pt idx="191">
                  <c:v>20172.75774433</c:v>
                </c:pt>
                <c:pt idx="192">
                  <c:v>20172.75774433</c:v>
                </c:pt>
                <c:pt idx="193">
                  <c:v>20172.75774433</c:v>
                </c:pt>
                <c:pt idx="194">
                  <c:v>20172.75774433</c:v>
                </c:pt>
                <c:pt idx="195">
                  <c:v>20172.75774433</c:v>
                </c:pt>
                <c:pt idx="196">
                  <c:v>20172.75774433</c:v>
                </c:pt>
                <c:pt idx="197">
                  <c:v>20172.75774433</c:v>
                </c:pt>
                <c:pt idx="198">
                  <c:v>20172.75774433</c:v>
                </c:pt>
                <c:pt idx="199">
                  <c:v>20172.75774433</c:v>
                </c:pt>
                <c:pt idx="200">
                  <c:v>20172.75774433</c:v>
                </c:pt>
                <c:pt idx="201">
                  <c:v>20172.75774433</c:v>
                </c:pt>
                <c:pt idx="202">
                  <c:v>20172.75774433</c:v>
                </c:pt>
                <c:pt idx="203">
                  <c:v>20172.75774433</c:v>
                </c:pt>
                <c:pt idx="204">
                  <c:v>20172.75774433</c:v>
                </c:pt>
                <c:pt idx="205">
                  <c:v>20172.75774433</c:v>
                </c:pt>
                <c:pt idx="206">
                  <c:v>20172.75774433</c:v>
                </c:pt>
                <c:pt idx="207">
                  <c:v>20172.75774433</c:v>
                </c:pt>
                <c:pt idx="208">
                  <c:v>20172.75774433</c:v>
                </c:pt>
                <c:pt idx="209">
                  <c:v>20172.75774433</c:v>
                </c:pt>
                <c:pt idx="210">
                  <c:v>20172.75774433</c:v>
                </c:pt>
                <c:pt idx="211">
                  <c:v>20172.75774433</c:v>
                </c:pt>
                <c:pt idx="212">
                  <c:v>20172.75774433</c:v>
                </c:pt>
                <c:pt idx="213">
                  <c:v>20172.75774433</c:v>
                </c:pt>
                <c:pt idx="214">
                  <c:v>20172.75774433</c:v>
                </c:pt>
                <c:pt idx="215">
                  <c:v>20172.75774433</c:v>
                </c:pt>
                <c:pt idx="216">
                  <c:v>20172.75774433</c:v>
                </c:pt>
                <c:pt idx="217">
                  <c:v>20172.75774433</c:v>
                </c:pt>
                <c:pt idx="218">
                  <c:v>20172.75774433</c:v>
                </c:pt>
                <c:pt idx="219">
                  <c:v>20172.75774433</c:v>
                </c:pt>
                <c:pt idx="220">
                  <c:v>20172.75774433</c:v>
                </c:pt>
                <c:pt idx="221">
                  <c:v>20172.75774433</c:v>
                </c:pt>
                <c:pt idx="222">
                  <c:v>20172.75774433</c:v>
                </c:pt>
                <c:pt idx="223">
                  <c:v>20172.75774433</c:v>
                </c:pt>
                <c:pt idx="224">
                  <c:v>20172.75774433</c:v>
                </c:pt>
                <c:pt idx="225">
                  <c:v>20172.75774433</c:v>
                </c:pt>
                <c:pt idx="226">
                  <c:v>20172.75774433</c:v>
                </c:pt>
                <c:pt idx="227">
                  <c:v>20172.75774433</c:v>
                </c:pt>
                <c:pt idx="228">
                  <c:v>20172.75774433</c:v>
                </c:pt>
                <c:pt idx="229">
                  <c:v>20172.75774433</c:v>
                </c:pt>
                <c:pt idx="230">
                  <c:v>20172.75774433</c:v>
                </c:pt>
                <c:pt idx="231">
                  <c:v>20172.75774433</c:v>
                </c:pt>
                <c:pt idx="232">
                  <c:v>20172.75774433</c:v>
                </c:pt>
                <c:pt idx="233">
                  <c:v>20172.75774433</c:v>
                </c:pt>
                <c:pt idx="234">
                  <c:v>20172.75774433</c:v>
                </c:pt>
                <c:pt idx="235">
                  <c:v>20172.75774433</c:v>
                </c:pt>
                <c:pt idx="236">
                  <c:v>20172.75774433</c:v>
                </c:pt>
                <c:pt idx="237">
                  <c:v>20172.75774433</c:v>
                </c:pt>
                <c:pt idx="238">
                  <c:v>20172.75774433</c:v>
                </c:pt>
                <c:pt idx="239">
                  <c:v>20172.75774433</c:v>
                </c:pt>
                <c:pt idx="240">
                  <c:v>20172.75774433</c:v>
                </c:pt>
                <c:pt idx="241">
                  <c:v>20172.75774433</c:v>
                </c:pt>
                <c:pt idx="242">
                  <c:v>20172.75774433</c:v>
                </c:pt>
                <c:pt idx="243">
                  <c:v>20172.75774433</c:v>
                </c:pt>
                <c:pt idx="244">
                  <c:v>20172.75774433</c:v>
                </c:pt>
                <c:pt idx="245">
                  <c:v>20172.75774433</c:v>
                </c:pt>
                <c:pt idx="246">
                  <c:v>20172.75774433</c:v>
                </c:pt>
                <c:pt idx="247">
                  <c:v>20172.75774433</c:v>
                </c:pt>
                <c:pt idx="248">
                  <c:v>20172.75774433</c:v>
                </c:pt>
                <c:pt idx="249">
                  <c:v>20172.75774433</c:v>
                </c:pt>
                <c:pt idx="250">
                  <c:v>20172.75774433</c:v>
                </c:pt>
                <c:pt idx="251">
                  <c:v>20172.75774433</c:v>
                </c:pt>
                <c:pt idx="252">
                  <c:v>20172.75774433</c:v>
                </c:pt>
                <c:pt idx="253">
                  <c:v>20172.75774433</c:v>
                </c:pt>
                <c:pt idx="254">
                  <c:v>20172.75774433</c:v>
                </c:pt>
                <c:pt idx="255">
                  <c:v>20172.75774433</c:v>
                </c:pt>
                <c:pt idx="256">
                  <c:v>20172.75774433</c:v>
                </c:pt>
                <c:pt idx="257">
                  <c:v>20172.75774433</c:v>
                </c:pt>
                <c:pt idx="258">
                  <c:v>20172.75774433</c:v>
                </c:pt>
                <c:pt idx="259">
                  <c:v>20172.75774433</c:v>
                </c:pt>
                <c:pt idx="260">
                  <c:v>20172.75774433</c:v>
                </c:pt>
                <c:pt idx="261">
                  <c:v>20172.75774433</c:v>
                </c:pt>
                <c:pt idx="262">
                  <c:v>20172.75774433</c:v>
                </c:pt>
                <c:pt idx="263">
                  <c:v>20172.75774433</c:v>
                </c:pt>
                <c:pt idx="264">
                  <c:v>20172.75774433</c:v>
                </c:pt>
                <c:pt idx="265">
                  <c:v>20172.75774433</c:v>
                </c:pt>
                <c:pt idx="266">
                  <c:v>20172.75774433</c:v>
                </c:pt>
                <c:pt idx="267">
                  <c:v>20172.75774433</c:v>
                </c:pt>
                <c:pt idx="268">
                  <c:v>20172.75774433</c:v>
                </c:pt>
                <c:pt idx="269">
                  <c:v>20172.75774433</c:v>
                </c:pt>
                <c:pt idx="270">
                  <c:v>20172.75774433</c:v>
                </c:pt>
                <c:pt idx="271">
                  <c:v>20172.75774433</c:v>
                </c:pt>
                <c:pt idx="272">
                  <c:v>20172.75774433</c:v>
                </c:pt>
                <c:pt idx="273">
                  <c:v>20172.75774433</c:v>
                </c:pt>
                <c:pt idx="274">
                  <c:v>20172.75774433</c:v>
                </c:pt>
                <c:pt idx="275">
                  <c:v>20172.75774433</c:v>
                </c:pt>
                <c:pt idx="276">
                  <c:v>20172.75774433</c:v>
                </c:pt>
                <c:pt idx="277">
                  <c:v>20172.75774433</c:v>
                </c:pt>
                <c:pt idx="278">
                  <c:v>20172.75774433</c:v>
                </c:pt>
                <c:pt idx="279">
                  <c:v>20172.75774433</c:v>
                </c:pt>
                <c:pt idx="280">
                  <c:v>20172.75774433</c:v>
                </c:pt>
                <c:pt idx="281">
                  <c:v>20172.75774433</c:v>
                </c:pt>
                <c:pt idx="282">
                  <c:v>20172.75774433</c:v>
                </c:pt>
                <c:pt idx="283">
                  <c:v>20172.75774433</c:v>
                </c:pt>
                <c:pt idx="284">
                  <c:v>20172.75774433</c:v>
                </c:pt>
                <c:pt idx="285">
                  <c:v>20172.75774433</c:v>
                </c:pt>
                <c:pt idx="286">
                  <c:v>20172.75774433</c:v>
                </c:pt>
                <c:pt idx="287">
                  <c:v>20172.75774433</c:v>
                </c:pt>
                <c:pt idx="288">
                  <c:v>20172.75774433</c:v>
                </c:pt>
                <c:pt idx="289">
                  <c:v>20172.75774433</c:v>
                </c:pt>
                <c:pt idx="290">
                  <c:v>20172.75774433</c:v>
                </c:pt>
                <c:pt idx="291">
                  <c:v>20172.75774433</c:v>
                </c:pt>
                <c:pt idx="292">
                  <c:v>20172.75774433</c:v>
                </c:pt>
                <c:pt idx="293">
                  <c:v>20172.75774433</c:v>
                </c:pt>
                <c:pt idx="294">
                  <c:v>20172.75774433</c:v>
                </c:pt>
                <c:pt idx="295">
                  <c:v>20172.75774433</c:v>
                </c:pt>
                <c:pt idx="296">
                  <c:v>20172.75774433</c:v>
                </c:pt>
                <c:pt idx="297">
                  <c:v>20172.75774433</c:v>
                </c:pt>
                <c:pt idx="298">
                  <c:v>20172.75774433</c:v>
                </c:pt>
                <c:pt idx="299">
                  <c:v>20172.75774433</c:v>
                </c:pt>
                <c:pt idx="300">
                  <c:v>20172.75774433</c:v>
                </c:pt>
                <c:pt idx="301">
                  <c:v>20172.75774433</c:v>
                </c:pt>
                <c:pt idx="302">
                  <c:v>20172.75774433</c:v>
                </c:pt>
                <c:pt idx="303">
                  <c:v>20172.75774433</c:v>
                </c:pt>
                <c:pt idx="304">
                  <c:v>20172.75774433</c:v>
                </c:pt>
                <c:pt idx="305">
                  <c:v>20172.75774433</c:v>
                </c:pt>
                <c:pt idx="306">
                  <c:v>20172.75774433</c:v>
                </c:pt>
                <c:pt idx="307">
                  <c:v>20172.75774433</c:v>
                </c:pt>
                <c:pt idx="308">
                  <c:v>20172.75774433</c:v>
                </c:pt>
                <c:pt idx="309">
                  <c:v>20172.75774433</c:v>
                </c:pt>
                <c:pt idx="310">
                  <c:v>20172.75774433</c:v>
                </c:pt>
                <c:pt idx="311">
                  <c:v>20172.75774433</c:v>
                </c:pt>
                <c:pt idx="312">
                  <c:v>20172.75774433</c:v>
                </c:pt>
                <c:pt idx="313">
                  <c:v>20172.75774433</c:v>
                </c:pt>
                <c:pt idx="314">
                  <c:v>20172.75774433</c:v>
                </c:pt>
                <c:pt idx="315">
                  <c:v>20172.75774433</c:v>
                </c:pt>
                <c:pt idx="316">
                  <c:v>20172.75774433</c:v>
                </c:pt>
                <c:pt idx="317">
                  <c:v>20172.75774433</c:v>
                </c:pt>
                <c:pt idx="318">
                  <c:v>20172.75774433</c:v>
                </c:pt>
                <c:pt idx="319">
                  <c:v>20172.75774433</c:v>
                </c:pt>
                <c:pt idx="320">
                  <c:v>20172.75774433</c:v>
                </c:pt>
                <c:pt idx="321">
                  <c:v>20172.75774433</c:v>
                </c:pt>
                <c:pt idx="322">
                  <c:v>20172.75774433</c:v>
                </c:pt>
                <c:pt idx="323">
                  <c:v>20172.75774433</c:v>
                </c:pt>
                <c:pt idx="324">
                  <c:v>20172.75774433</c:v>
                </c:pt>
                <c:pt idx="325">
                  <c:v>20172.75774433</c:v>
                </c:pt>
                <c:pt idx="326">
                  <c:v>20172.75774433</c:v>
                </c:pt>
                <c:pt idx="327">
                  <c:v>20172.75774433</c:v>
                </c:pt>
                <c:pt idx="328">
                  <c:v>20172.75774433</c:v>
                </c:pt>
                <c:pt idx="329">
                  <c:v>20172.75774433</c:v>
                </c:pt>
                <c:pt idx="330">
                  <c:v>20172.75774433</c:v>
                </c:pt>
                <c:pt idx="331">
                  <c:v>20172.75774433</c:v>
                </c:pt>
                <c:pt idx="332">
                  <c:v>20172.75774433</c:v>
                </c:pt>
                <c:pt idx="333">
                  <c:v>20172.75774433</c:v>
                </c:pt>
                <c:pt idx="334">
                  <c:v>20172.75774433</c:v>
                </c:pt>
                <c:pt idx="335">
                  <c:v>20172.75774433</c:v>
                </c:pt>
                <c:pt idx="336">
                  <c:v>20172.75774433</c:v>
                </c:pt>
                <c:pt idx="337">
                  <c:v>20172.75774433</c:v>
                </c:pt>
                <c:pt idx="338">
                  <c:v>20172.75774433</c:v>
                </c:pt>
                <c:pt idx="339">
                  <c:v>20172.75774433</c:v>
                </c:pt>
                <c:pt idx="340">
                  <c:v>20172.75774433</c:v>
                </c:pt>
                <c:pt idx="341">
                  <c:v>20172.75774433</c:v>
                </c:pt>
                <c:pt idx="342">
                  <c:v>20172.75774433</c:v>
                </c:pt>
                <c:pt idx="343">
                  <c:v>20172.75774433</c:v>
                </c:pt>
                <c:pt idx="344">
                  <c:v>20172.75774433</c:v>
                </c:pt>
                <c:pt idx="345">
                  <c:v>20172.75774433</c:v>
                </c:pt>
                <c:pt idx="346">
                  <c:v>20172.75774433</c:v>
                </c:pt>
                <c:pt idx="347">
                  <c:v>20172.75774433</c:v>
                </c:pt>
                <c:pt idx="348">
                  <c:v>20172.75774433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Trans!$C$2:$C$350</c:f>
              <c:numCache>
                <c:formatCode>General</c:formatCode>
                <c:ptCount val="349"/>
                <c:pt idx="0">
                  <c:v>26370.7636895473</c:v>
                </c:pt>
                <c:pt idx="1">
                  <c:v>26370.7636895473</c:v>
                </c:pt>
                <c:pt idx="2">
                  <c:v>26370.7636895473</c:v>
                </c:pt>
                <c:pt idx="3">
                  <c:v>26370.7636895473</c:v>
                </c:pt>
                <c:pt idx="4">
                  <c:v>26370.7636895473</c:v>
                </c:pt>
                <c:pt idx="5">
                  <c:v>26370.7636895473</c:v>
                </c:pt>
                <c:pt idx="6">
                  <c:v>26370.7636895473</c:v>
                </c:pt>
                <c:pt idx="7">
                  <c:v>26370.7636895473</c:v>
                </c:pt>
                <c:pt idx="8">
                  <c:v>26370.7636895473</c:v>
                </c:pt>
                <c:pt idx="9">
                  <c:v>26370.7636895473</c:v>
                </c:pt>
                <c:pt idx="10">
                  <c:v>26370.7636895473</c:v>
                </c:pt>
                <c:pt idx="11">
                  <c:v>26370.7636895473</c:v>
                </c:pt>
                <c:pt idx="12">
                  <c:v>26370.7636895473</c:v>
                </c:pt>
                <c:pt idx="13">
                  <c:v>26370.7636895473</c:v>
                </c:pt>
                <c:pt idx="14">
                  <c:v>26370.7636895473</c:v>
                </c:pt>
                <c:pt idx="15">
                  <c:v>26370.7636895473</c:v>
                </c:pt>
                <c:pt idx="16">
                  <c:v>26370.7636895473</c:v>
                </c:pt>
                <c:pt idx="17">
                  <c:v>26370.7636895473</c:v>
                </c:pt>
                <c:pt idx="18">
                  <c:v>26370.7636895473</c:v>
                </c:pt>
                <c:pt idx="19">
                  <c:v>26370.7636895473</c:v>
                </c:pt>
                <c:pt idx="20">
                  <c:v>26370.7636895473</c:v>
                </c:pt>
                <c:pt idx="21">
                  <c:v>26370.7636895473</c:v>
                </c:pt>
                <c:pt idx="22">
                  <c:v>26370.7636895473</c:v>
                </c:pt>
                <c:pt idx="23">
                  <c:v>26370.7636895473</c:v>
                </c:pt>
                <c:pt idx="24">
                  <c:v>26370.7636895473</c:v>
                </c:pt>
                <c:pt idx="25">
                  <c:v>26370.7636895473</c:v>
                </c:pt>
                <c:pt idx="26">
                  <c:v>26370.7636895473</c:v>
                </c:pt>
                <c:pt idx="27">
                  <c:v>26370.7636895473</c:v>
                </c:pt>
                <c:pt idx="28">
                  <c:v>26370.7636895473</c:v>
                </c:pt>
                <c:pt idx="29">
                  <c:v>26370.7636895473</c:v>
                </c:pt>
                <c:pt idx="30">
                  <c:v>26370.7636895473</c:v>
                </c:pt>
                <c:pt idx="31">
                  <c:v>26370.7636895473</c:v>
                </c:pt>
                <c:pt idx="32">
                  <c:v>26370.7636895473</c:v>
                </c:pt>
                <c:pt idx="33">
                  <c:v>26370.7636895473</c:v>
                </c:pt>
                <c:pt idx="34">
                  <c:v>26370.7636895473</c:v>
                </c:pt>
                <c:pt idx="35">
                  <c:v>26370.7636895473</c:v>
                </c:pt>
                <c:pt idx="36">
                  <c:v>26370.7636895473</c:v>
                </c:pt>
                <c:pt idx="37">
                  <c:v>26370.7636895473</c:v>
                </c:pt>
                <c:pt idx="38">
                  <c:v>26370.7636895473</c:v>
                </c:pt>
                <c:pt idx="39">
                  <c:v>26370.7636895473</c:v>
                </c:pt>
                <c:pt idx="40">
                  <c:v>26370.7636895473</c:v>
                </c:pt>
                <c:pt idx="41">
                  <c:v>26370.7636895473</c:v>
                </c:pt>
                <c:pt idx="42">
                  <c:v>26370.7636895473</c:v>
                </c:pt>
                <c:pt idx="43">
                  <c:v>26370.7636895473</c:v>
                </c:pt>
                <c:pt idx="44">
                  <c:v>26370.7636895473</c:v>
                </c:pt>
                <c:pt idx="45">
                  <c:v>26370.7636895473</c:v>
                </c:pt>
                <c:pt idx="46">
                  <c:v>26370.7636895473</c:v>
                </c:pt>
                <c:pt idx="47">
                  <c:v>26370.7636895473</c:v>
                </c:pt>
                <c:pt idx="48">
                  <c:v>26370.7636895473</c:v>
                </c:pt>
                <c:pt idx="49">
                  <c:v>26370.7636895473</c:v>
                </c:pt>
                <c:pt idx="50">
                  <c:v>26370.7636895473</c:v>
                </c:pt>
                <c:pt idx="51">
                  <c:v>26370.7636895473</c:v>
                </c:pt>
                <c:pt idx="52">
                  <c:v>26370.7636895473</c:v>
                </c:pt>
                <c:pt idx="53">
                  <c:v>26370.7636895473</c:v>
                </c:pt>
                <c:pt idx="54">
                  <c:v>26370.7636895473</c:v>
                </c:pt>
                <c:pt idx="55">
                  <c:v>26370.7636895473</c:v>
                </c:pt>
                <c:pt idx="56">
                  <c:v>26370.7636895473</c:v>
                </c:pt>
                <c:pt idx="57">
                  <c:v>26370.7636895473</c:v>
                </c:pt>
                <c:pt idx="58">
                  <c:v>26370.7636895473</c:v>
                </c:pt>
                <c:pt idx="59">
                  <c:v>26370.7636895473</c:v>
                </c:pt>
                <c:pt idx="60">
                  <c:v>26370.7636895473</c:v>
                </c:pt>
                <c:pt idx="61">
                  <c:v>26370.7636895473</c:v>
                </c:pt>
                <c:pt idx="62">
                  <c:v>26370.7636895473</c:v>
                </c:pt>
                <c:pt idx="63">
                  <c:v>26370.7636895473</c:v>
                </c:pt>
                <c:pt idx="64">
                  <c:v>26370.7636895473</c:v>
                </c:pt>
                <c:pt idx="65">
                  <c:v>26370.7636895473</c:v>
                </c:pt>
                <c:pt idx="66">
                  <c:v>26370.7636895473</c:v>
                </c:pt>
                <c:pt idx="67">
                  <c:v>26370.7636895473</c:v>
                </c:pt>
                <c:pt idx="68">
                  <c:v>26370.7636895473</c:v>
                </c:pt>
                <c:pt idx="69">
                  <c:v>26370.7636895473</c:v>
                </c:pt>
                <c:pt idx="70">
                  <c:v>26370.7636895473</c:v>
                </c:pt>
                <c:pt idx="71">
                  <c:v>26370.7636895473</c:v>
                </c:pt>
                <c:pt idx="72">
                  <c:v>26370.7636895473</c:v>
                </c:pt>
                <c:pt idx="73">
                  <c:v>26370.7636895473</c:v>
                </c:pt>
                <c:pt idx="74">
                  <c:v>26370.7636895473</c:v>
                </c:pt>
                <c:pt idx="75">
                  <c:v>26370.7636895473</c:v>
                </c:pt>
                <c:pt idx="76">
                  <c:v>26370.7636895473</c:v>
                </c:pt>
                <c:pt idx="77">
                  <c:v>26370.7636895473</c:v>
                </c:pt>
                <c:pt idx="78">
                  <c:v>26370.7636895473</c:v>
                </c:pt>
                <c:pt idx="79">
                  <c:v>26370.7636895473</c:v>
                </c:pt>
                <c:pt idx="80">
                  <c:v>26370.7636895473</c:v>
                </c:pt>
                <c:pt idx="81">
                  <c:v>26370.7636895473</c:v>
                </c:pt>
                <c:pt idx="82">
                  <c:v>26370.7636895473</c:v>
                </c:pt>
                <c:pt idx="83">
                  <c:v>26370.7636895473</c:v>
                </c:pt>
                <c:pt idx="84">
                  <c:v>26370.7636895473</c:v>
                </c:pt>
                <c:pt idx="85">
                  <c:v>26370.7636895473</c:v>
                </c:pt>
                <c:pt idx="86">
                  <c:v>26370.7636895473</c:v>
                </c:pt>
                <c:pt idx="87">
                  <c:v>26370.7636895473</c:v>
                </c:pt>
                <c:pt idx="88">
                  <c:v>26370.7636895473</c:v>
                </c:pt>
                <c:pt idx="89">
                  <c:v>26370.7636895473</c:v>
                </c:pt>
                <c:pt idx="90">
                  <c:v>26370.7636895473</c:v>
                </c:pt>
                <c:pt idx="91">
                  <c:v>26370.7636895473</c:v>
                </c:pt>
                <c:pt idx="92">
                  <c:v>26370.7636895473</c:v>
                </c:pt>
                <c:pt idx="93">
                  <c:v>26370.7636895473</c:v>
                </c:pt>
                <c:pt idx="94">
                  <c:v>26370.7636895473</c:v>
                </c:pt>
                <c:pt idx="95">
                  <c:v>26370.7636895473</c:v>
                </c:pt>
                <c:pt idx="96">
                  <c:v>26370.7636895473</c:v>
                </c:pt>
                <c:pt idx="97">
                  <c:v>26370.7636895473</c:v>
                </c:pt>
                <c:pt idx="98">
                  <c:v>26370.7636895473</c:v>
                </c:pt>
                <c:pt idx="99">
                  <c:v>26370.7636895473</c:v>
                </c:pt>
                <c:pt idx="100">
                  <c:v>26370.7636895473</c:v>
                </c:pt>
                <c:pt idx="101">
                  <c:v>26370.7636895473</c:v>
                </c:pt>
                <c:pt idx="102">
                  <c:v>26370.7636895473</c:v>
                </c:pt>
                <c:pt idx="103">
                  <c:v>26370.7636895473</c:v>
                </c:pt>
                <c:pt idx="104">
                  <c:v>26370.7636895473</c:v>
                </c:pt>
                <c:pt idx="105">
                  <c:v>26370.7636895473</c:v>
                </c:pt>
                <c:pt idx="106">
                  <c:v>26370.7636895473</c:v>
                </c:pt>
                <c:pt idx="107">
                  <c:v>26370.7636895473</c:v>
                </c:pt>
                <c:pt idx="108">
                  <c:v>26370.7636895473</c:v>
                </c:pt>
                <c:pt idx="109">
                  <c:v>26370.7636895473</c:v>
                </c:pt>
                <c:pt idx="110">
                  <c:v>26370.7636895473</c:v>
                </c:pt>
                <c:pt idx="111">
                  <c:v>26370.7636895473</c:v>
                </c:pt>
                <c:pt idx="112">
                  <c:v>26370.7636895473</c:v>
                </c:pt>
                <c:pt idx="113">
                  <c:v>26370.7636895473</c:v>
                </c:pt>
                <c:pt idx="114">
                  <c:v>26370.7636895473</c:v>
                </c:pt>
                <c:pt idx="115">
                  <c:v>26370.7636895473</c:v>
                </c:pt>
                <c:pt idx="116">
                  <c:v>26370.7636895473</c:v>
                </c:pt>
                <c:pt idx="117">
                  <c:v>26370.7636895473</c:v>
                </c:pt>
                <c:pt idx="118">
                  <c:v>26370.7636895473</c:v>
                </c:pt>
                <c:pt idx="119">
                  <c:v>26370.7636895473</c:v>
                </c:pt>
                <c:pt idx="120">
                  <c:v>26370.7636895473</c:v>
                </c:pt>
                <c:pt idx="121">
                  <c:v>26370.7636895473</c:v>
                </c:pt>
                <c:pt idx="122">
                  <c:v>26370.7636895473</c:v>
                </c:pt>
                <c:pt idx="123">
                  <c:v>26370.7636895473</c:v>
                </c:pt>
                <c:pt idx="124">
                  <c:v>26370.7636895473</c:v>
                </c:pt>
                <c:pt idx="125">
                  <c:v>26370.7636895473</c:v>
                </c:pt>
                <c:pt idx="126">
                  <c:v>26370.7636895473</c:v>
                </c:pt>
                <c:pt idx="127">
                  <c:v>26370.7636895473</c:v>
                </c:pt>
                <c:pt idx="128">
                  <c:v>26370.7636895473</c:v>
                </c:pt>
                <c:pt idx="129">
                  <c:v>26370.7636895473</c:v>
                </c:pt>
                <c:pt idx="130">
                  <c:v>26370.7636895473</c:v>
                </c:pt>
                <c:pt idx="131">
                  <c:v>26370.7636895473</c:v>
                </c:pt>
                <c:pt idx="132">
                  <c:v>26370.7636895473</c:v>
                </c:pt>
                <c:pt idx="133">
                  <c:v>26370.7636895473</c:v>
                </c:pt>
                <c:pt idx="134">
                  <c:v>26370.7636895473</c:v>
                </c:pt>
                <c:pt idx="135">
                  <c:v>26370.7636895473</c:v>
                </c:pt>
                <c:pt idx="136">
                  <c:v>26370.7636895473</c:v>
                </c:pt>
                <c:pt idx="137">
                  <c:v>26370.7636895473</c:v>
                </c:pt>
                <c:pt idx="138">
                  <c:v>26370.7636895473</c:v>
                </c:pt>
                <c:pt idx="139">
                  <c:v>26370.7636895473</c:v>
                </c:pt>
                <c:pt idx="140">
                  <c:v>26370.7636895473</c:v>
                </c:pt>
                <c:pt idx="141">
                  <c:v>26370.7636895473</c:v>
                </c:pt>
                <c:pt idx="142">
                  <c:v>26370.7636895473</c:v>
                </c:pt>
                <c:pt idx="143">
                  <c:v>26370.7636895473</c:v>
                </c:pt>
                <c:pt idx="144">
                  <c:v>26370.7636895473</c:v>
                </c:pt>
                <c:pt idx="145">
                  <c:v>26370.7636895473</c:v>
                </c:pt>
                <c:pt idx="146">
                  <c:v>26370.7636895473</c:v>
                </c:pt>
                <c:pt idx="147">
                  <c:v>26370.7636895473</c:v>
                </c:pt>
                <c:pt idx="148">
                  <c:v>26370.7636895473</c:v>
                </c:pt>
                <c:pt idx="149">
                  <c:v>26370.7636895473</c:v>
                </c:pt>
                <c:pt idx="150">
                  <c:v>26370.7636895473</c:v>
                </c:pt>
                <c:pt idx="151">
                  <c:v>26370.7636895473</c:v>
                </c:pt>
                <c:pt idx="152">
                  <c:v>26370.7636895473</c:v>
                </c:pt>
                <c:pt idx="153">
                  <c:v>26370.7636895473</c:v>
                </c:pt>
                <c:pt idx="154">
                  <c:v>26370.7636895473</c:v>
                </c:pt>
                <c:pt idx="155">
                  <c:v>26370.7636895473</c:v>
                </c:pt>
                <c:pt idx="156">
                  <c:v>26370.7636895473</c:v>
                </c:pt>
                <c:pt idx="157">
                  <c:v>26370.7636895473</c:v>
                </c:pt>
                <c:pt idx="158">
                  <c:v>26370.7636895473</c:v>
                </c:pt>
                <c:pt idx="159">
                  <c:v>26370.7636895473</c:v>
                </c:pt>
                <c:pt idx="160">
                  <c:v>26370.7636895473</c:v>
                </c:pt>
                <c:pt idx="161">
                  <c:v>26370.7636895473</c:v>
                </c:pt>
                <c:pt idx="162">
                  <c:v>26370.7636895473</c:v>
                </c:pt>
                <c:pt idx="163">
                  <c:v>26370.7636895473</c:v>
                </c:pt>
                <c:pt idx="164">
                  <c:v>26370.7636895473</c:v>
                </c:pt>
                <c:pt idx="165">
                  <c:v>26370.7636895473</c:v>
                </c:pt>
                <c:pt idx="166">
                  <c:v>26370.7636895473</c:v>
                </c:pt>
                <c:pt idx="167">
                  <c:v>26370.7636895473</c:v>
                </c:pt>
                <c:pt idx="168">
                  <c:v>26370.7636895473</c:v>
                </c:pt>
                <c:pt idx="169">
                  <c:v>26370.7636895473</c:v>
                </c:pt>
                <c:pt idx="170">
                  <c:v>26370.7636895473</c:v>
                </c:pt>
                <c:pt idx="171">
                  <c:v>26370.7636895473</c:v>
                </c:pt>
                <c:pt idx="172">
                  <c:v>26370.7636895473</c:v>
                </c:pt>
                <c:pt idx="173">
                  <c:v>26370.7636895473</c:v>
                </c:pt>
                <c:pt idx="174">
                  <c:v>26370.7636895473</c:v>
                </c:pt>
                <c:pt idx="175">
                  <c:v>26370.7636895473</c:v>
                </c:pt>
                <c:pt idx="176">
                  <c:v>26370.7636895473</c:v>
                </c:pt>
                <c:pt idx="177">
                  <c:v>26370.7636895473</c:v>
                </c:pt>
                <c:pt idx="178">
                  <c:v>26370.7636895473</c:v>
                </c:pt>
                <c:pt idx="179">
                  <c:v>26370.7636895473</c:v>
                </c:pt>
                <c:pt idx="180">
                  <c:v>26370.7636895473</c:v>
                </c:pt>
                <c:pt idx="181">
                  <c:v>26370.7636895473</c:v>
                </c:pt>
                <c:pt idx="182">
                  <c:v>26370.7636895473</c:v>
                </c:pt>
                <c:pt idx="183">
                  <c:v>26370.7636895473</c:v>
                </c:pt>
                <c:pt idx="184">
                  <c:v>26370.7636895473</c:v>
                </c:pt>
                <c:pt idx="185">
                  <c:v>26370.7636895473</c:v>
                </c:pt>
                <c:pt idx="186">
                  <c:v>26370.7636895473</c:v>
                </c:pt>
                <c:pt idx="187">
                  <c:v>26370.7636895473</c:v>
                </c:pt>
                <c:pt idx="188">
                  <c:v>26370.7636895473</c:v>
                </c:pt>
                <c:pt idx="189">
                  <c:v>26370.7636895473</c:v>
                </c:pt>
                <c:pt idx="190">
                  <c:v>26370.7636895473</c:v>
                </c:pt>
                <c:pt idx="191">
                  <c:v>26370.7636895473</c:v>
                </c:pt>
                <c:pt idx="192">
                  <c:v>26370.7636895473</c:v>
                </c:pt>
                <c:pt idx="193">
                  <c:v>26370.7636895473</c:v>
                </c:pt>
                <c:pt idx="194">
                  <c:v>26370.7636895473</c:v>
                </c:pt>
                <c:pt idx="195">
                  <c:v>26370.7636895473</c:v>
                </c:pt>
                <c:pt idx="196">
                  <c:v>26370.7636895473</c:v>
                </c:pt>
                <c:pt idx="197">
                  <c:v>26370.7636895473</c:v>
                </c:pt>
                <c:pt idx="198">
                  <c:v>26370.7636895473</c:v>
                </c:pt>
                <c:pt idx="199">
                  <c:v>26370.7636895473</c:v>
                </c:pt>
                <c:pt idx="200">
                  <c:v>26370.7636895473</c:v>
                </c:pt>
                <c:pt idx="201">
                  <c:v>26370.7636895473</c:v>
                </c:pt>
                <c:pt idx="202">
                  <c:v>26370.7636895473</c:v>
                </c:pt>
                <c:pt idx="203">
                  <c:v>26370.7636895473</c:v>
                </c:pt>
                <c:pt idx="204">
                  <c:v>26370.7636895473</c:v>
                </c:pt>
                <c:pt idx="205">
                  <c:v>26370.7636895473</c:v>
                </c:pt>
                <c:pt idx="206">
                  <c:v>26370.7636895473</c:v>
                </c:pt>
                <c:pt idx="207">
                  <c:v>26370.7636895473</c:v>
                </c:pt>
                <c:pt idx="208">
                  <c:v>26370.7636895473</c:v>
                </c:pt>
                <c:pt idx="209">
                  <c:v>26370.7636895473</c:v>
                </c:pt>
                <c:pt idx="210">
                  <c:v>26370.7636895473</c:v>
                </c:pt>
                <c:pt idx="211">
                  <c:v>26370.7636895473</c:v>
                </c:pt>
                <c:pt idx="212">
                  <c:v>26370.7636895473</c:v>
                </c:pt>
                <c:pt idx="213">
                  <c:v>26370.7636895473</c:v>
                </c:pt>
                <c:pt idx="214">
                  <c:v>26370.7636895473</c:v>
                </c:pt>
                <c:pt idx="215">
                  <c:v>26370.7636895473</c:v>
                </c:pt>
                <c:pt idx="216">
                  <c:v>26370.7636895473</c:v>
                </c:pt>
                <c:pt idx="217">
                  <c:v>26370.7636895473</c:v>
                </c:pt>
                <c:pt idx="218">
                  <c:v>26370.7636895473</c:v>
                </c:pt>
                <c:pt idx="219">
                  <c:v>26370.7636895473</c:v>
                </c:pt>
                <c:pt idx="220">
                  <c:v>26370.7636895473</c:v>
                </c:pt>
                <c:pt idx="221">
                  <c:v>26370.7636895473</c:v>
                </c:pt>
                <c:pt idx="222">
                  <c:v>26370.7636895473</c:v>
                </c:pt>
                <c:pt idx="223">
                  <c:v>26370.7636895473</c:v>
                </c:pt>
                <c:pt idx="224">
                  <c:v>26370.7636895473</c:v>
                </c:pt>
                <c:pt idx="225">
                  <c:v>26370.7636895473</c:v>
                </c:pt>
                <c:pt idx="226">
                  <c:v>26370.7636895473</c:v>
                </c:pt>
                <c:pt idx="227">
                  <c:v>26370.7636895473</c:v>
                </c:pt>
                <c:pt idx="228">
                  <c:v>26370.7636895473</c:v>
                </c:pt>
                <c:pt idx="229">
                  <c:v>26370.7636895473</c:v>
                </c:pt>
                <c:pt idx="230">
                  <c:v>26370.7636895473</c:v>
                </c:pt>
                <c:pt idx="231">
                  <c:v>26370.7636895473</c:v>
                </c:pt>
                <c:pt idx="232">
                  <c:v>26370.7636895473</c:v>
                </c:pt>
                <c:pt idx="233">
                  <c:v>26370.7636895473</c:v>
                </c:pt>
                <c:pt idx="234">
                  <c:v>26370.7636895473</c:v>
                </c:pt>
                <c:pt idx="235">
                  <c:v>26370.7636895473</c:v>
                </c:pt>
                <c:pt idx="236">
                  <c:v>26370.7636895473</c:v>
                </c:pt>
                <c:pt idx="237">
                  <c:v>26370.7636895473</c:v>
                </c:pt>
                <c:pt idx="238">
                  <c:v>26370.7636895473</c:v>
                </c:pt>
                <c:pt idx="239">
                  <c:v>26370.7636895473</c:v>
                </c:pt>
                <c:pt idx="240">
                  <c:v>26370.7636895473</c:v>
                </c:pt>
                <c:pt idx="241">
                  <c:v>26370.7636895473</c:v>
                </c:pt>
                <c:pt idx="242">
                  <c:v>26370.7636895473</c:v>
                </c:pt>
                <c:pt idx="243">
                  <c:v>26370.7636895473</c:v>
                </c:pt>
                <c:pt idx="244">
                  <c:v>26370.7636895473</c:v>
                </c:pt>
                <c:pt idx="245">
                  <c:v>26370.7636895473</c:v>
                </c:pt>
                <c:pt idx="246">
                  <c:v>26370.7636895473</c:v>
                </c:pt>
                <c:pt idx="247">
                  <c:v>26370.7636895473</c:v>
                </c:pt>
                <c:pt idx="248">
                  <c:v>26370.7636895473</c:v>
                </c:pt>
                <c:pt idx="249">
                  <c:v>26370.7636895473</c:v>
                </c:pt>
                <c:pt idx="250">
                  <c:v>26370.7636895473</c:v>
                </c:pt>
                <c:pt idx="251">
                  <c:v>26370.7636895473</c:v>
                </c:pt>
                <c:pt idx="252">
                  <c:v>26370.7636895473</c:v>
                </c:pt>
                <c:pt idx="253">
                  <c:v>26370.7636895473</c:v>
                </c:pt>
                <c:pt idx="254">
                  <c:v>26370.7636895473</c:v>
                </c:pt>
                <c:pt idx="255">
                  <c:v>26370.7636895473</c:v>
                </c:pt>
                <c:pt idx="256">
                  <c:v>26370.7636895473</c:v>
                </c:pt>
                <c:pt idx="257">
                  <c:v>26370.7636895473</c:v>
                </c:pt>
                <c:pt idx="258">
                  <c:v>26370.7636895473</c:v>
                </c:pt>
                <c:pt idx="259">
                  <c:v>26370.7636895473</c:v>
                </c:pt>
                <c:pt idx="260">
                  <c:v>26370.7636895473</c:v>
                </c:pt>
                <c:pt idx="261">
                  <c:v>26370.7636895473</c:v>
                </c:pt>
                <c:pt idx="262">
                  <c:v>26370.7636895473</c:v>
                </c:pt>
                <c:pt idx="263">
                  <c:v>26370.7636895473</c:v>
                </c:pt>
                <c:pt idx="264">
                  <c:v>26370.7636895473</c:v>
                </c:pt>
                <c:pt idx="265">
                  <c:v>26370.7636895473</c:v>
                </c:pt>
                <c:pt idx="266">
                  <c:v>26370.7636895473</c:v>
                </c:pt>
                <c:pt idx="267">
                  <c:v>26370.7636895473</c:v>
                </c:pt>
                <c:pt idx="268">
                  <c:v>26370.7636895473</c:v>
                </c:pt>
                <c:pt idx="269">
                  <c:v>26370.7636895473</c:v>
                </c:pt>
                <c:pt idx="270">
                  <c:v>26370.7636895473</c:v>
                </c:pt>
                <c:pt idx="271">
                  <c:v>26370.7636895473</c:v>
                </c:pt>
                <c:pt idx="272">
                  <c:v>26370.7636895473</c:v>
                </c:pt>
                <c:pt idx="273">
                  <c:v>26370.7636895473</c:v>
                </c:pt>
                <c:pt idx="274">
                  <c:v>26370.7636895473</c:v>
                </c:pt>
                <c:pt idx="275">
                  <c:v>26370.7636895473</c:v>
                </c:pt>
                <c:pt idx="276">
                  <c:v>26370.7636895473</c:v>
                </c:pt>
                <c:pt idx="277">
                  <c:v>26370.7636895473</c:v>
                </c:pt>
                <c:pt idx="278">
                  <c:v>26370.7636895473</c:v>
                </c:pt>
                <c:pt idx="279">
                  <c:v>26370.7636895473</c:v>
                </c:pt>
                <c:pt idx="280">
                  <c:v>26370.7636895473</c:v>
                </c:pt>
                <c:pt idx="281">
                  <c:v>26370.7636895473</c:v>
                </c:pt>
                <c:pt idx="282">
                  <c:v>26370.7636895473</c:v>
                </c:pt>
                <c:pt idx="283">
                  <c:v>26370.7636895473</c:v>
                </c:pt>
                <c:pt idx="284">
                  <c:v>26370.7636895473</c:v>
                </c:pt>
                <c:pt idx="285">
                  <c:v>26370.7636895473</c:v>
                </c:pt>
                <c:pt idx="286">
                  <c:v>26370.7636895473</c:v>
                </c:pt>
                <c:pt idx="287">
                  <c:v>26370.7636895473</c:v>
                </c:pt>
                <c:pt idx="288">
                  <c:v>26370.7636895473</c:v>
                </c:pt>
                <c:pt idx="289">
                  <c:v>26370.7636895473</c:v>
                </c:pt>
                <c:pt idx="290">
                  <c:v>26370.7636895473</c:v>
                </c:pt>
                <c:pt idx="291">
                  <c:v>26370.7636895473</c:v>
                </c:pt>
                <c:pt idx="292">
                  <c:v>26370.7636895473</c:v>
                </c:pt>
                <c:pt idx="293">
                  <c:v>26370.7636895473</c:v>
                </c:pt>
                <c:pt idx="294">
                  <c:v>26370.7636895473</c:v>
                </c:pt>
                <c:pt idx="295">
                  <c:v>26370.7636895473</c:v>
                </c:pt>
                <c:pt idx="296">
                  <c:v>26370.7636895473</c:v>
                </c:pt>
                <c:pt idx="297">
                  <c:v>26370.7636895473</c:v>
                </c:pt>
                <c:pt idx="298">
                  <c:v>26370.7636895473</c:v>
                </c:pt>
                <c:pt idx="299">
                  <c:v>26370.7636895473</c:v>
                </c:pt>
                <c:pt idx="300">
                  <c:v>26370.7636895473</c:v>
                </c:pt>
                <c:pt idx="301">
                  <c:v>26370.7636895473</c:v>
                </c:pt>
                <c:pt idx="302">
                  <c:v>26370.7636895473</c:v>
                </c:pt>
                <c:pt idx="303">
                  <c:v>26370.7636895473</c:v>
                </c:pt>
                <c:pt idx="304">
                  <c:v>26370.7636895473</c:v>
                </c:pt>
                <c:pt idx="305">
                  <c:v>26370.7636895473</c:v>
                </c:pt>
                <c:pt idx="306">
                  <c:v>26370.7636895473</c:v>
                </c:pt>
                <c:pt idx="307">
                  <c:v>26370.7636895473</c:v>
                </c:pt>
                <c:pt idx="308">
                  <c:v>26370.7636895473</c:v>
                </c:pt>
                <c:pt idx="309">
                  <c:v>26370.7636895473</c:v>
                </c:pt>
                <c:pt idx="310">
                  <c:v>26370.7636895473</c:v>
                </c:pt>
                <c:pt idx="311">
                  <c:v>26370.7636895473</c:v>
                </c:pt>
                <c:pt idx="312">
                  <c:v>26370.7636895473</c:v>
                </c:pt>
                <c:pt idx="313">
                  <c:v>26370.7636895473</c:v>
                </c:pt>
                <c:pt idx="314">
                  <c:v>26370.7636895473</c:v>
                </c:pt>
                <c:pt idx="315">
                  <c:v>26370.7636895473</c:v>
                </c:pt>
                <c:pt idx="316">
                  <c:v>26370.7636895473</c:v>
                </c:pt>
                <c:pt idx="317">
                  <c:v>26370.7636895473</c:v>
                </c:pt>
                <c:pt idx="318">
                  <c:v>26370.7636895473</c:v>
                </c:pt>
                <c:pt idx="319">
                  <c:v>26370.7636895473</c:v>
                </c:pt>
                <c:pt idx="320">
                  <c:v>26370.7636895473</c:v>
                </c:pt>
                <c:pt idx="321">
                  <c:v>26370.7636895473</c:v>
                </c:pt>
                <c:pt idx="322">
                  <c:v>26370.7636895473</c:v>
                </c:pt>
                <c:pt idx="323">
                  <c:v>26370.7636895473</c:v>
                </c:pt>
                <c:pt idx="324">
                  <c:v>26370.7636895473</c:v>
                </c:pt>
                <c:pt idx="325">
                  <c:v>26370.7636895473</c:v>
                </c:pt>
                <c:pt idx="326">
                  <c:v>26370.7636895473</c:v>
                </c:pt>
                <c:pt idx="327">
                  <c:v>26370.7636895473</c:v>
                </c:pt>
                <c:pt idx="328">
                  <c:v>26370.7636895473</c:v>
                </c:pt>
                <c:pt idx="329">
                  <c:v>26370.7636895473</c:v>
                </c:pt>
                <c:pt idx="330">
                  <c:v>26370.7636895473</c:v>
                </c:pt>
                <c:pt idx="331">
                  <c:v>26370.7636895473</c:v>
                </c:pt>
                <c:pt idx="332">
                  <c:v>26370.7636895473</c:v>
                </c:pt>
                <c:pt idx="333">
                  <c:v>26370.7636895473</c:v>
                </c:pt>
                <c:pt idx="334">
                  <c:v>26370.7636895473</c:v>
                </c:pt>
                <c:pt idx="335">
                  <c:v>26370.7636895473</c:v>
                </c:pt>
                <c:pt idx="336">
                  <c:v>26370.7636895473</c:v>
                </c:pt>
                <c:pt idx="337">
                  <c:v>26370.7636895473</c:v>
                </c:pt>
                <c:pt idx="338">
                  <c:v>26370.7636895473</c:v>
                </c:pt>
                <c:pt idx="339">
                  <c:v>26370.7636895473</c:v>
                </c:pt>
                <c:pt idx="340">
                  <c:v>26370.7636895473</c:v>
                </c:pt>
                <c:pt idx="341">
                  <c:v>26370.7636895473</c:v>
                </c:pt>
                <c:pt idx="342">
                  <c:v>26370.7636895473</c:v>
                </c:pt>
                <c:pt idx="343">
                  <c:v>26370.7636895473</c:v>
                </c:pt>
                <c:pt idx="344">
                  <c:v>26370.7636895473</c:v>
                </c:pt>
                <c:pt idx="345">
                  <c:v>26370.7636895473</c:v>
                </c:pt>
                <c:pt idx="346">
                  <c:v>26370.7636895473</c:v>
                </c:pt>
                <c:pt idx="347">
                  <c:v>26370.7636895473</c:v>
                </c:pt>
                <c:pt idx="348">
                  <c:v>26370.7636895473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Trans!$D$2:$D$350</c:f>
              <c:numCache>
                <c:formatCode>General</c:formatCode>
                <c:ptCount val="349"/>
                <c:pt idx="0">
                  <c:v>2820.7642464981</c:v>
                </c:pt>
                <c:pt idx="1">
                  <c:v>15822.4582137283</c:v>
                </c:pt>
                <c:pt idx="2">
                  <c:v>15822.4582137283</c:v>
                </c:pt>
                <c:pt idx="3">
                  <c:v>15822.4582080324</c:v>
                </c:pt>
                <c:pt idx="4">
                  <c:v>15822.4582077893</c:v>
                </c:pt>
                <c:pt idx="5">
                  <c:v>15822.4582076421</c:v>
                </c:pt>
                <c:pt idx="6">
                  <c:v>15822.4582075498</c:v>
                </c:pt>
                <c:pt idx="7">
                  <c:v>15822.458207493</c:v>
                </c:pt>
                <c:pt idx="8">
                  <c:v>15822.4582080578</c:v>
                </c:pt>
                <c:pt idx="9">
                  <c:v>15822.4582081301</c:v>
                </c:pt>
                <c:pt idx="10">
                  <c:v>15822.4582076455</c:v>
                </c:pt>
                <c:pt idx="11">
                  <c:v>15822.4582078687</c:v>
                </c:pt>
                <c:pt idx="12">
                  <c:v>15822.4581352211</c:v>
                </c:pt>
                <c:pt idx="13">
                  <c:v>11822.3036994055</c:v>
                </c:pt>
                <c:pt idx="14">
                  <c:v>11822.3036994055</c:v>
                </c:pt>
                <c:pt idx="15">
                  <c:v>11822.3036938203</c:v>
                </c:pt>
                <c:pt idx="16">
                  <c:v>11822.3036935797</c:v>
                </c:pt>
                <c:pt idx="17">
                  <c:v>11822.3036934371</c:v>
                </c:pt>
                <c:pt idx="18">
                  <c:v>11822.3036933519</c:v>
                </c:pt>
                <c:pt idx="19">
                  <c:v>11822.3036933078</c:v>
                </c:pt>
                <c:pt idx="20">
                  <c:v>11822.303694043</c:v>
                </c:pt>
                <c:pt idx="21">
                  <c:v>11822.3036941345</c:v>
                </c:pt>
                <c:pt idx="22">
                  <c:v>11822.3036934731</c:v>
                </c:pt>
                <c:pt idx="23">
                  <c:v>11822.3036936881</c:v>
                </c:pt>
                <c:pt idx="24">
                  <c:v>11822.3036797535</c:v>
                </c:pt>
                <c:pt idx="25">
                  <c:v>11137.3262037336</c:v>
                </c:pt>
                <c:pt idx="26">
                  <c:v>11137.3262037336</c:v>
                </c:pt>
                <c:pt idx="27">
                  <c:v>11137.3261983224</c:v>
                </c:pt>
                <c:pt idx="28">
                  <c:v>11137.3261980852</c:v>
                </c:pt>
                <c:pt idx="29">
                  <c:v>11137.3261979495</c:v>
                </c:pt>
                <c:pt idx="30">
                  <c:v>11137.3261978748</c:v>
                </c:pt>
                <c:pt idx="31">
                  <c:v>11137.3261978491</c:v>
                </c:pt>
                <c:pt idx="32">
                  <c:v>11137.3261986908</c:v>
                </c:pt>
                <c:pt idx="33">
                  <c:v>11137.3261987943</c:v>
                </c:pt>
                <c:pt idx="34">
                  <c:v>11137.326198032</c:v>
                </c:pt>
                <c:pt idx="35">
                  <c:v>11137.3261982361</c:v>
                </c:pt>
                <c:pt idx="36">
                  <c:v>11137.3261894552</c:v>
                </c:pt>
                <c:pt idx="37">
                  <c:v>9690.98587155567</c:v>
                </c:pt>
                <c:pt idx="38">
                  <c:v>9690.98587155567</c:v>
                </c:pt>
                <c:pt idx="39">
                  <c:v>9690.98586695663</c:v>
                </c:pt>
                <c:pt idx="40">
                  <c:v>9690.98586673853</c:v>
                </c:pt>
                <c:pt idx="41">
                  <c:v>9690.98586663212</c:v>
                </c:pt>
                <c:pt idx="42">
                  <c:v>9690.9858665989</c:v>
                </c:pt>
                <c:pt idx="43">
                  <c:v>9690.98586664132</c:v>
                </c:pt>
                <c:pt idx="44">
                  <c:v>9690.98586767405</c:v>
                </c:pt>
                <c:pt idx="45">
                  <c:v>9690.98586779496</c:v>
                </c:pt>
                <c:pt idx="46">
                  <c:v>9690.98586687874</c:v>
                </c:pt>
                <c:pt idx="47">
                  <c:v>9690.98586703779</c:v>
                </c:pt>
                <c:pt idx="48">
                  <c:v>9690.98586435907</c:v>
                </c:pt>
                <c:pt idx="49">
                  <c:v>8465.73870768111</c:v>
                </c:pt>
                <c:pt idx="50">
                  <c:v>8465.73870768111</c:v>
                </c:pt>
                <c:pt idx="51">
                  <c:v>8465.73870417921</c:v>
                </c:pt>
                <c:pt idx="52">
                  <c:v>8465.73870399681</c:v>
                </c:pt>
                <c:pt idx="53">
                  <c:v>8465.73870392421</c:v>
                </c:pt>
                <c:pt idx="54">
                  <c:v>8465.7387039275</c:v>
                </c:pt>
                <c:pt idx="55">
                  <c:v>8465.73870401734</c:v>
                </c:pt>
                <c:pt idx="56">
                  <c:v>8465.73870497277</c:v>
                </c:pt>
                <c:pt idx="57">
                  <c:v>8465.73870507909</c:v>
                </c:pt>
                <c:pt idx="58">
                  <c:v>8465.73870426527</c:v>
                </c:pt>
                <c:pt idx="59">
                  <c:v>8465.73870437529</c:v>
                </c:pt>
                <c:pt idx="60">
                  <c:v>8465.73870352177</c:v>
                </c:pt>
                <c:pt idx="61">
                  <c:v>7143.08149238091</c:v>
                </c:pt>
                <c:pt idx="62">
                  <c:v>7143.08149238091</c:v>
                </c:pt>
                <c:pt idx="63">
                  <c:v>7143.08149016524</c:v>
                </c:pt>
                <c:pt idx="64">
                  <c:v>7143.08149004008</c:v>
                </c:pt>
                <c:pt idx="65">
                  <c:v>7143.08148999897</c:v>
                </c:pt>
                <c:pt idx="66">
                  <c:v>7143.08149001729</c:v>
                </c:pt>
                <c:pt idx="67">
                  <c:v>7143.08149010453</c:v>
                </c:pt>
                <c:pt idx="68">
                  <c:v>7143.08149075849</c:v>
                </c:pt>
                <c:pt idx="69">
                  <c:v>7143.08149082936</c:v>
                </c:pt>
                <c:pt idx="70">
                  <c:v>7143.08149029268</c:v>
                </c:pt>
                <c:pt idx="71">
                  <c:v>7143.08149035738</c:v>
                </c:pt>
                <c:pt idx="72">
                  <c:v>7143.08149009558</c:v>
                </c:pt>
                <c:pt idx="73">
                  <c:v>6073.96682252191</c:v>
                </c:pt>
                <c:pt idx="74">
                  <c:v>6073.96682252191</c:v>
                </c:pt>
                <c:pt idx="75">
                  <c:v>6073.96682121316</c:v>
                </c:pt>
                <c:pt idx="76">
                  <c:v>6073.96682113702</c:v>
                </c:pt>
                <c:pt idx="77">
                  <c:v>6073.96682111378</c:v>
                </c:pt>
                <c:pt idx="78">
                  <c:v>6073.96682112809</c:v>
                </c:pt>
                <c:pt idx="79">
                  <c:v>6073.96682118566</c:v>
                </c:pt>
                <c:pt idx="80">
                  <c:v>6073.96682157579</c:v>
                </c:pt>
                <c:pt idx="81">
                  <c:v>6073.96682161809</c:v>
                </c:pt>
                <c:pt idx="82">
                  <c:v>6073.96682130227</c:v>
                </c:pt>
                <c:pt idx="83">
                  <c:v>6073.96682133968</c:v>
                </c:pt>
                <c:pt idx="84">
                  <c:v>6073.96682122239</c:v>
                </c:pt>
                <c:pt idx="85">
                  <c:v>5233.79564000437</c:v>
                </c:pt>
                <c:pt idx="86">
                  <c:v>5233.79564000437</c:v>
                </c:pt>
                <c:pt idx="87">
                  <c:v>5233.79563925489</c:v>
                </c:pt>
                <c:pt idx="88">
                  <c:v>5233.79563921101</c:v>
                </c:pt>
                <c:pt idx="89">
                  <c:v>5233.79563919782</c:v>
                </c:pt>
                <c:pt idx="90">
                  <c:v>5233.79563920644</c:v>
                </c:pt>
                <c:pt idx="91">
                  <c:v>5233.79563924012</c:v>
                </c:pt>
                <c:pt idx="92">
                  <c:v>5233.79563946337</c:v>
                </c:pt>
                <c:pt idx="93">
                  <c:v>5233.79563948765</c:v>
                </c:pt>
                <c:pt idx="94">
                  <c:v>5233.79563930749</c:v>
                </c:pt>
                <c:pt idx="95">
                  <c:v>5233.79563932883</c:v>
                </c:pt>
                <c:pt idx="96">
                  <c:v>5233.79563926658</c:v>
                </c:pt>
                <c:pt idx="97">
                  <c:v>4599.72204670492</c:v>
                </c:pt>
                <c:pt idx="98">
                  <c:v>4599.72204670492</c:v>
                </c:pt>
                <c:pt idx="99">
                  <c:v>4599.72204627642</c:v>
                </c:pt>
                <c:pt idx="100">
                  <c:v>4599.7220462513</c:v>
                </c:pt>
                <c:pt idx="101">
                  <c:v>4599.72204624377</c:v>
                </c:pt>
                <c:pt idx="102">
                  <c:v>4599.72204624875</c:v>
                </c:pt>
                <c:pt idx="103">
                  <c:v>4599.72204626808</c:v>
                </c:pt>
                <c:pt idx="104">
                  <c:v>4599.72204639567</c:v>
                </c:pt>
                <c:pt idx="105">
                  <c:v>4599.72204640956</c:v>
                </c:pt>
                <c:pt idx="106">
                  <c:v>4599.72204630666</c:v>
                </c:pt>
                <c:pt idx="107">
                  <c:v>4599.72204631886</c:v>
                </c:pt>
                <c:pt idx="108">
                  <c:v>4599.72204628414</c:v>
                </c:pt>
                <c:pt idx="109">
                  <c:v>4119.85288409701</c:v>
                </c:pt>
                <c:pt idx="110">
                  <c:v>4119.85288409701</c:v>
                </c:pt>
                <c:pt idx="111">
                  <c:v>4119.85288385228</c:v>
                </c:pt>
                <c:pt idx="112">
                  <c:v>4119.85288383792</c:v>
                </c:pt>
                <c:pt idx="113">
                  <c:v>4119.85288383363</c:v>
                </c:pt>
                <c:pt idx="114">
                  <c:v>4119.85288383648</c:v>
                </c:pt>
                <c:pt idx="115">
                  <c:v>4119.85288384754</c:v>
                </c:pt>
                <c:pt idx="116">
                  <c:v>4119.85288392044</c:v>
                </c:pt>
                <c:pt idx="117">
                  <c:v>4119.85288392837</c:v>
                </c:pt>
                <c:pt idx="118">
                  <c:v>4119.8528838696</c:v>
                </c:pt>
                <c:pt idx="119">
                  <c:v>4119.85288387656</c:v>
                </c:pt>
                <c:pt idx="120">
                  <c:v>4119.85288385714</c:v>
                </c:pt>
                <c:pt idx="121">
                  <c:v>3758.24831677771</c:v>
                </c:pt>
                <c:pt idx="122">
                  <c:v>3758.24831677771</c:v>
                </c:pt>
                <c:pt idx="123">
                  <c:v>3758.24831663765</c:v>
                </c:pt>
                <c:pt idx="124">
                  <c:v>3758.24831662943</c:v>
                </c:pt>
                <c:pt idx="125">
                  <c:v>3758.24831662697</c:v>
                </c:pt>
                <c:pt idx="126">
                  <c:v>3758.24831662862</c:v>
                </c:pt>
                <c:pt idx="127">
                  <c:v>3758.24831663496</c:v>
                </c:pt>
                <c:pt idx="128">
                  <c:v>3758.24831667672</c:v>
                </c:pt>
                <c:pt idx="129">
                  <c:v>3758.24831668126</c:v>
                </c:pt>
                <c:pt idx="130">
                  <c:v>3758.24831664761</c:v>
                </c:pt>
                <c:pt idx="131">
                  <c:v>3758.24831665158</c:v>
                </c:pt>
                <c:pt idx="132">
                  <c:v>3758.24831664081</c:v>
                </c:pt>
                <c:pt idx="133">
                  <c:v>3485.76911487441</c:v>
                </c:pt>
                <c:pt idx="134">
                  <c:v>3485.76911487441</c:v>
                </c:pt>
                <c:pt idx="135">
                  <c:v>3485.76911479402</c:v>
                </c:pt>
                <c:pt idx="136">
                  <c:v>3485.7691147893</c:v>
                </c:pt>
                <c:pt idx="137">
                  <c:v>3485.76911478789</c:v>
                </c:pt>
                <c:pt idx="138">
                  <c:v>3485.76911478885</c:v>
                </c:pt>
                <c:pt idx="139">
                  <c:v>3485.7691147925</c:v>
                </c:pt>
                <c:pt idx="140">
                  <c:v>3485.76911481651</c:v>
                </c:pt>
                <c:pt idx="141">
                  <c:v>3485.76911481912</c:v>
                </c:pt>
                <c:pt idx="142">
                  <c:v>3485.76911479978</c:v>
                </c:pt>
                <c:pt idx="143">
                  <c:v>3485.76911480206</c:v>
                </c:pt>
                <c:pt idx="144">
                  <c:v>3485.76911479621</c:v>
                </c:pt>
                <c:pt idx="145">
                  <c:v>3280.87390617314</c:v>
                </c:pt>
                <c:pt idx="146">
                  <c:v>3280.87390617314</c:v>
                </c:pt>
                <c:pt idx="147">
                  <c:v>3280.87390612675</c:v>
                </c:pt>
                <c:pt idx="148">
                  <c:v>3280.87390612402</c:v>
                </c:pt>
                <c:pt idx="149">
                  <c:v>3280.87390612321</c:v>
                </c:pt>
                <c:pt idx="150">
                  <c:v>3280.87390612377</c:v>
                </c:pt>
                <c:pt idx="151">
                  <c:v>3280.8739061259</c:v>
                </c:pt>
                <c:pt idx="152">
                  <c:v>3280.87390613979</c:v>
                </c:pt>
                <c:pt idx="153">
                  <c:v>3280.8739061413</c:v>
                </c:pt>
                <c:pt idx="154">
                  <c:v>3280.87390613011</c:v>
                </c:pt>
                <c:pt idx="155">
                  <c:v>3280.87390613142</c:v>
                </c:pt>
                <c:pt idx="156">
                  <c:v>3280.87390612839</c:v>
                </c:pt>
                <c:pt idx="157">
                  <c:v>3127.30539580996</c:v>
                </c:pt>
                <c:pt idx="158">
                  <c:v>3127.30539580996</c:v>
                </c:pt>
                <c:pt idx="159">
                  <c:v>3127.30539578292</c:v>
                </c:pt>
                <c:pt idx="160">
                  <c:v>3127.30539578133</c:v>
                </c:pt>
                <c:pt idx="161">
                  <c:v>3127.30539578086</c:v>
                </c:pt>
                <c:pt idx="162">
                  <c:v>3127.30539578119</c:v>
                </c:pt>
                <c:pt idx="163">
                  <c:v>3127.30539578245</c:v>
                </c:pt>
                <c:pt idx="164">
                  <c:v>3127.30539579058</c:v>
                </c:pt>
                <c:pt idx="165">
                  <c:v>3127.30539579146</c:v>
                </c:pt>
                <c:pt idx="166">
                  <c:v>3127.30539578492</c:v>
                </c:pt>
                <c:pt idx="167">
                  <c:v>3127.30539578568</c:v>
                </c:pt>
                <c:pt idx="168">
                  <c:v>3127.30539578428</c:v>
                </c:pt>
                <c:pt idx="169">
                  <c:v>3012.92114415843</c:v>
                </c:pt>
                <c:pt idx="170">
                  <c:v>3012.92114415843</c:v>
                </c:pt>
                <c:pt idx="171">
                  <c:v>3012.92114414239</c:v>
                </c:pt>
                <c:pt idx="172">
                  <c:v>3012.92114414143</c:v>
                </c:pt>
                <c:pt idx="173">
                  <c:v>3012.92114414116</c:v>
                </c:pt>
                <c:pt idx="174">
                  <c:v>3012.92114414137</c:v>
                </c:pt>
                <c:pt idx="175">
                  <c:v>3012.92114414213</c:v>
                </c:pt>
                <c:pt idx="176">
                  <c:v>3012.92114414699</c:v>
                </c:pt>
                <c:pt idx="177">
                  <c:v>3012.92114414752</c:v>
                </c:pt>
                <c:pt idx="178">
                  <c:v>3012.92114414361</c:v>
                </c:pt>
                <c:pt idx="179">
                  <c:v>3012.92114414406</c:v>
                </c:pt>
                <c:pt idx="180">
                  <c:v>3012.92114414361</c:v>
                </c:pt>
                <c:pt idx="181">
                  <c:v>2928.71124789716</c:v>
                </c:pt>
                <c:pt idx="182">
                  <c:v>2928.71124789716</c:v>
                </c:pt>
                <c:pt idx="183">
                  <c:v>2928.71124788733</c:v>
                </c:pt>
                <c:pt idx="184">
                  <c:v>2928.71124788674</c:v>
                </c:pt>
                <c:pt idx="185">
                  <c:v>2928.71124788658</c:v>
                </c:pt>
                <c:pt idx="186">
                  <c:v>2928.71124788671</c:v>
                </c:pt>
                <c:pt idx="187">
                  <c:v>2928.71124788719</c:v>
                </c:pt>
                <c:pt idx="188">
                  <c:v>2928.71124789022</c:v>
                </c:pt>
                <c:pt idx="189">
                  <c:v>2928.71124789055</c:v>
                </c:pt>
                <c:pt idx="190">
                  <c:v>2928.71124788812</c:v>
                </c:pt>
                <c:pt idx="191">
                  <c:v>2928.7112478884</c:v>
                </c:pt>
                <c:pt idx="192">
                  <c:v>2928.71124788854</c:v>
                </c:pt>
                <c:pt idx="193">
                  <c:v>2867.95766385569</c:v>
                </c:pt>
                <c:pt idx="194">
                  <c:v>2867.95766385569</c:v>
                </c:pt>
                <c:pt idx="195">
                  <c:v>2867.95766384935</c:v>
                </c:pt>
                <c:pt idx="196">
                  <c:v>2867.95766384896</c:v>
                </c:pt>
                <c:pt idx="197">
                  <c:v>2867.95766384886</c:v>
                </c:pt>
                <c:pt idx="198">
                  <c:v>2867.95766384895</c:v>
                </c:pt>
                <c:pt idx="199">
                  <c:v>2867.95766384929</c:v>
                </c:pt>
                <c:pt idx="200">
                  <c:v>2867.95766385129</c:v>
                </c:pt>
                <c:pt idx="201">
                  <c:v>2867.95766385151</c:v>
                </c:pt>
                <c:pt idx="202">
                  <c:v>2867.95766384991</c:v>
                </c:pt>
                <c:pt idx="203">
                  <c:v>2867.95766385008</c:v>
                </c:pt>
                <c:pt idx="204">
                  <c:v>2867.95766385061</c:v>
                </c:pt>
                <c:pt idx="205">
                  <c:v>2825.91494328719</c:v>
                </c:pt>
                <c:pt idx="206">
                  <c:v>2825.91494328719</c:v>
                </c:pt>
                <c:pt idx="207">
                  <c:v>2825.91494328275</c:v>
                </c:pt>
                <c:pt idx="208">
                  <c:v>2825.91494328247</c:v>
                </c:pt>
                <c:pt idx="209">
                  <c:v>2825.9149432824</c:v>
                </c:pt>
                <c:pt idx="210">
                  <c:v>2825.91494328248</c:v>
                </c:pt>
                <c:pt idx="211">
                  <c:v>2825.91494328274</c:v>
                </c:pt>
                <c:pt idx="212">
                  <c:v>2825.9149432842</c:v>
                </c:pt>
                <c:pt idx="213">
                  <c:v>2825.91494328435</c:v>
                </c:pt>
                <c:pt idx="214">
                  <c:v>2825.9149432832</c:v>
                </c:pt>
                <c:pt idx="215">
                  <c:v>2825.91494328331</c:v>
                </c:pt>
                <c:pt idx="216">
                  <c:v>2825.91494328413</c:v>
                </c:pt>
                <c:pt idx="217">
                  <c:v>2799.376120787</c:v>
                </c:pt>
                <c:pt idx="218">
                  <c:v>2799.376120787</c:v>
                </c:pt>
                <c:pt idx="219">
                  <c:v>2799.37612078348</c:v>
                </c:pt>
                <c:pt idx="220">
                  <c:v>2799.37612078325</c:v>
                </c:pt>
                <c:pt idx="221">
                  <c:v>2799.3761207832</c:v>
                </c:pt>
                <c:pt idx="222">
                  <c:v>2799.37612078328</c:v>
                </c:pt>
                <c:pt idx="223">
                  <c:v>2799.37612078352</c:v>
                </c:pt>
                <c:pt idx="224">
                  <c:v>2799.37612078473</c:v>
                </c:pt>
                <c:pt idx="225">
                  <c:v>2799.37612078486</c:v>
                </c:pt>
                <c:pt idx="226">
                  <c:v>2799.37612078391</c:v>
                </c:pt>
                <c:pt idx="227">
                  <c:v>2799.376120784</c:v>
                </c:pt>
                <c:pt idx="228">
                  <c:v>2799.37612078509</c:v>
                </c:pt>
                <c:pt idx="229">
                  <c:v>2785.89565596515</c:v>
                </c:pt>
                <c:pt idx="230">
                  <c:v>2785.89565596515</c:v>
                </c:pt>
                <c:pt idx="231">
                  <c:v>2785.89565596192</c:v>
                </c:pt>
                <c:pt idx="232">
                  <c:v>2785.89565596169</c:v>
                </c:pt>
                <c:pt idx="233">
                  <c:v>2785.89565596165</c:v>
                </c:pt>
                <c:pt idx="234">
                  <c:v>2785.89565596175</c:v>
                </c:pt>
                <c:pt idx="235">
                  <c:v>2785.895655962</c:v>
                </c:pt>
                <c:pt idx="236">
                  <c:v>2785.89565596316</c:v>
                </c:pt>
                <c:pt idx="237">
                  <c:v>2785.89565596328</c:v>
                </c:pt>
                <c:pt idx="238">
                  <c:v>2785.89565596239</c:v>
                </c:pt>
                <c:pt idx="239">
                  <c:v>2785.89565596247</c:v>
                </c:pt>
                <c:pt idx="240">
                  <c:v>2785.89565596389</c:v>
                </c:pt>
                <c:pt idx="241">
                  <c:v>2780.40289240294</c:v>
                </c:pt>
                <c:pt idx="242">
                  <c:v>2780.40289240294</c:v>
                </c:pt>
                <c:pt idx="243">
                  <c:v>2780.40289239975</c:v>
                </c:pt>
                <c:pt idx="244">
                  <c:v>2780.40289239953</c:v>
                </c:pt>
                <c:pt idx="245">
                  <c:v>2780.40289239949</c:v>
                </c:pt>
                <c:pt idx="246">
                  <c:v>2780.40289239958</c:v>
                </c:pt>
                <c:pt idx="247">
                  <c:v>2780.40289239984</c:v>
                </c:pt>
                <c:pt idx="248">
                  <c:v>2780.40289240096</c:v>
                </c:pt>
                <c:pt idx="249">
                  <c:v>2780.40289240108</c:v>
                </c:pt>
                <c:pt idx="250">
                  <c:v>2780.40289240023</c:v>
                </c:pt>
                <c:pt idx="251">
                  <c:v>2780.40289240031</c:v>
                </c:pt>
                <c:pt idx="252">
                  <c:v>2780.40289240203</c:v>
                </c:pt>
                <c:pt idx="253">
                  <c:v>2774.97257886627</c:v>
                </c:pt>
                <c:pt idx="254">
                  <c:v>2774.97257886627</c:v>
                </c:pt>
                <c:pt idx="255">
                  <c:v>2774.97257886325</c:v>
                </c:pt>
                <c:pt idx="256">
                  <c:v>2774.97257886303</c:v>
                </c:pt>
                <c:pt idx="257">
                  <c:v>2774.972578863</c:v>
                </c:pt>
                <c:pt idx="258">
                  <c:v>2774.9725788631</c:v>
                </c:pt>
                <c:pt idx="259">
                  <c:v>2774.97257886333</c:v>
                </c:pt>
                <c:pt idx="260">
                  <c:v>2774.97257886433</c:v>
                </c:pt>
                <c:pt idx="261">
                  <c:v>2774.97257886444</c:v>
                </c:pt>
                <c:pt idx="262">
                  <c:v>2774.9725788637</c:v>
                </c:pt>
                <c:pt idx="263">
                  <c:v>2774.97257886377</c:v>
                </c:pt>
                <c:pt idx="264">
                  <c:v>2774.97257886553</c:v>
                </c:pt>
                <c:pt idx="265">
                  <c:v>2780.46788063626</c:v>
                </c:pt>
                <c:pt idx="266">
                  <c:v>2780.46788063626</c:v>
                </c:pt>
                <c:pt idx="267">
                  <c:v>2780.46788063278</c:v>
                </c:pt>
                <c:pt idx="268">
                  <c:v>2780.46788063256</c:v>
                </c:pt>
                <c:pt idx="269">
                  <c:v>2780.46788063249</c:v>
                </c:pt>
                <c:pt idx="270">
                  <c:v>2780.46788063257</c:v>
                </c:pt>
                <c:pt idx="271">
                  <c:v>2780.4678806329</c:v>
                </c:pt>
                <c:pt idx="272">
                  <c:v>2780.46788063424</c:v>
                </c:pt>
                <c:pt idx="273">
                  <c:v>2780.46788063439</c:v>
                </c:pt>
                <c:pt idx="274">
                  <c:v>2780.46788063338</c:v>
                </c:pt>
                <c:pt idx="275">
                  <c:v>2780.46788063347</c:v>
                </c:pt>
                <c:pt idx="276">
                  <c:v>2780.46788063559</c:v>
                </c:pt>
                <c:pt idx="277">
                  <c:v>2773.94592214837</c:v>
                </c:pt>
                <c:pt idx="278">
                  <c:v>2773.94592214837</c:v>
                </c:pt>
                <c:pt idx="279">
                  <c:v>2773.94592214534</c:v>
                </c:pt>
                <c:pt idx="280">
                  <c:v>2773.94592214513</c:v>
                </c:pt>
                <c:pt idx="281">
                  <c:v>2773.94592214509</c:v>
                </c:pt>
                <c:pt idx="282">
                  <c:v>2773.94592214518</c:v>
                </c:pt>
                <c:pt idx="283">
                  <c:v>2773.94592214539</c:v>
                </c:pt>
                <c:pt idx="284">
                  <c:v>2773.9459221464</c:v>
                </c:pt>
                <c:pt idx="285">
                  <c:v>2773.94592214652</c:v>
                </c:pt>
                <c:pt idx="286">
                  <c:v>2773.94592214575</c:v>
                </c:pt>
                <c:pt idx="287">
                  <c:v>2773.94592214583</c:v>
                </c:pt>
                <c:pt idx="288">
                  <c:v>2773.94592214772</c:v>
                </c:pt>
                <c:pt idx="289">
                  <c:v>2774.78284258997</c:v>
                </c:pt>
                <c:pt idx="290">
                  <c:v>2774.78284258997</c:v>
                </c:pt>
                <c:pt idx="291">
                  <c:v>2774.78284258687</c:v>
                </c:pt>
                <c:pt idx="292">
                  <c:v>2774.78284258666</c:v>
                </c:pt>
                <c:pt idx="293">
                  <c:v>2774.78284258662</c:v>
                </c:pt>
                <c:pt idx="294">
                  <c:v>2774.78284258671</c:v>
                </c:pt>
                <c:pt idx="295">
                  <c:v>2774.78284258696</c:v>
                </c:pt>
                <c:pt idx="296">
                  <c:v>2774.78284258801</c:v>
                </c:pt>
                <c:pt idx="297">
                  <c:v>2774.78284258813</c:v>
                </c:pt>
                <c:pt idx="298">
                  <c:v>2774.78284258734</c:v>
                </c:pt>
                <c:pt idx="299">
                  <c:v>2774.78284258742</c:v>
                </c:pt>
                <c:pt idx="300">
                  <c:v>2774.78284258931</c:v>
                </c:pt>
                <c:pt idx="301">
                  <c:v>2774.83838056193</c:v>
                </c:pt>
                <c:pt idx="302">
                  <c:v>2774.83838056193</c:v>
                </c:pt>
                <c:pt idx="303">
                  <c:v>2774.83838055883</c:v>
                </c:pt>
                <c:pt idx="304">
                  <c:v>2774.83838055862</c:v>
                </c:pt>
                <c:pt idx="305">
                  <c:v>2774.83838055858</c:v>
                </c:pt>
                <c:pt idx="306">
                  <c:v>2774.83838055867</c:v>
                </c:pt>
                <c:pt idx="307">
                  <c:v>2774.83838055892</c:v>
                </c:pt>
                <c:pt idx="308">
                  <c:v>2774.83838055997</c:v>
                </c:pt>
                <c:pt idx="309">
                  <c:v>2774.83838056009</c:v>
                </c:pt>
                <c:pt idx="310">
                  <c:v>2774.83838055931</c:v>
                </c:pt>
                <c:pt idx="311">
                  <c:v>2774.83838055938</c:v>
                </c:pt>
                <c:pt idx="312">
                  <c:v>2774.83838056127</c:v>
                </c:pt>
                <c:pt idx="313">
                  <c:v>2774.85069505965</c:v>
                </c:pt>
                <c:pt idx="314">
                  <c:v>2774.85069505965</c:v>
                </c:pt>
                <c:pt idx="315">
                  <c:v>2774.85069505655</c:v>
                </c:pt>
                <c:pt idx="316">
                  <c:v>2774.85069505633</c:v>
                </c:pt>
                <c:pt idx="317">
                  <c:v>2774.85069505629</c:v>
                </c:pt>
                <c:pt idx="318">
                  <c:v>2774.85069505639</c:v>
                </c:pt>
                <c:pt idx="319">
                  <c:v>2774.85069505663</c:v>
                </c:pt>
                <c:pt idx="320">
                  <c:v>2774.85069505769</c:v>
                </c:pt>
                <c:pt idx="321">
                  <c:v>2774.85069505781</c:v>
                </c:pt>
                <c:pt idx="322">
                  <c:v>2774.85069505702</c:v>
                </c:pt>
                <c:pt idx="323">
                  <c:v>2774.85069505709</c:v>
                </c:pt>
                <c:pt idx="324">
                  <c:v>2774.85069505899</c:v>
                </c:pt>
                <c:pt idx="325">
                  <c:v>2774.84045867868</c:v>
                </c:pt>
                <c:pt idx="326">
                  <c:v>2774.84045867868</c:v>
                </c:pt>
                <c:pt idx="327">
                  <c:v>2774.84045867558</c:v>
                </c:pt>
                <c:pt idx="328">
                  <c:v>2774.84045867536</c:v>
                </c:pt>
                <c:pt idx="329">
                  <c:v>2774.84045867532</c:v>
                </c:pt>
                <c:pt idx="330">
                  <c:v>2774.84045867542</c:v>
                </c:pt>
                <c:pt idx="331">
                  <c:v>2774.84045867566</c:v>
                </c:pt>
                <c:pt idx="332">
                  <c:v>2774.84045867672</c:v>
                </c:pt>
                <c:pt idx="333">
                  <c:v>2774.84045867684</c:v>
                </c:pt>
                <c:pt idx="334">
                  <c:v>2774.84045867605</c:v>
                </c:pt>
                <c:pt idx="335">
                  <c:v>2774.84045867612</c:v>
                </c:pt>
                <c:pt idx="336">
                  <c:v>2774.84045867802</c:v>
                </c:pt>
                <c:pt idx="337">
                  <c:v>2774.83896848455</c:v>
                </c:pt>
                <c:pt idx="338">
                  <c:v>2774.83896848455</c:v>
                </c:pt>
                <c:pt idx="339">
                  <c:v>2774.83896848146</c:v>
                </c:pt>
                <c:pt idx="340">
                  <c:v>2774.83896848124</c:v>
                </c:pt>
                <c:pt idx="341">
                  <c:v>2774.8389684812</c:v>
                </c:pt>
                <c:pt idx="342">
                  <c:v>2774.83896848129</c:v>
                </c:pt>
                <c:pt idx="343">
                  <c:v>2774.83896848154</c:v>
                </c:pt>
                <c:pt idx="344">
                  <c:v>2774.83896848259</c:v>
                </c:pt>
                <c:pt idx="345">
                  <c:v>2774.83896848271</c:v>
                </c:pt>
                <c:pt idx="346">
                  <c:v>2774.83896848193</c:v>
                </c:pt>
                <c:pt idx="347">
                  <c:v>2774.838968482</c:v>
                </c:pt>
                <c:pt idx="348">
                  <c:v>2774.8389684839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Trans!$E$2:$E$350</c:f>
              <c:numCache>
                <c:formatCode>General</c:formatCode>
                <c:ptCount val="349"/>
                <c:pt idx="0">
                  <c:v>183.687877543377</c:v>
                </c:pt>
                <c:pt idx="1">
                  <c:v>13185.3818447736</c:v>
                </c:pt>
                <c:pt idx="2">
                  <c:v>13185.3818447736</c:v>
                </c:pt>
                <c:pt idx="3">
                  <c:v>13185.3818390777</c:v>
                </c:pt>
                <c:pt idx="4">
                  <c:v>13185.3818388346</c:v>
                </c:pt>
                <c:pt idx="5">
                  <c:v>13185.3818386874</c:v>
                </c:pt>
                <c:pt idx="6">
                  <c:v>13185.3818385951</c:v>
                </c:pt>
                <c:pt idx="7">
                  <c:v>13185.3818385382</c:v>
                </c:pt>
                <c:pt idx="8">
                  <c:v>13185.3818391031</c:v>
                </c:pt>
                <c:pt idx="9">
                  <c:v>13185.3818391753</c:v>
                </c:pt>
                <c:pt idx="10">
                  <c:v>13185.3818386908</c:v>
                </c:pt>
                <c:pt idx="11">
                  <c:v>13185.381838914</c:v>
                </c:pt>
                <c:pt idx="12">
                  <c:v>13185.3817662663</c:v>
                </c:pt>
                <c:pt idx="13">
                  <c:v>9185.22733045082</c:v>
                </c:pt>
                <c:pt idx="14">
                  <c:v>9185.22733045082</c:v>
                </c:pt>
                <c:pt idx="15">
                  <c:v>9185.22732486559</c:v>
                </c:pt>
                <c:pt idx="16">
                  <c:v>9185.22732462493</c:v>
                </c:pt>
                <c:pt idx="17">
                  <c:v>9185.22732448236</c:v>
                </c:pt>
                <c:pt idx="18">
                  <c:v>9185.2273243972</c:v>
                </c:pt>
                <c:pt idx="19">
                  <c:v>9185.22732435309</c:v>
                </c:pt>
                <c:pt idx="20">
                  <c:v>9185.22732508827</c:v>
                </c:pt>
                <c:pt idx="21">
                  <c:v>9185.22732517982</c:v>
                </c:pt>
                <c:pt idx="22">
                  <c:v>9185.22732451834</c:v>
                </c:pt>
                <c:pt idx="23">
                  <c:v>9185.22732473341</c:v>
                </c:pt>
                <c:pt idx="24">
                  <c:v>9185.22731079876</c:v>
                </c:pt>
                <c:pt idx="25">
                  <c:v>8500.2498347789</c:v>
                </c:pt>
                <c:pt idx="26">
                  <c:v>8500.2498347789</c:v>
                </c:pt>
                <c:pt idx="27">
                  <c:v>8500.24982936771</c:v>
                </c:pt>
                <c:pt idx="28">
                  <c:v>8500.24982913049</c:v>
                </c:pt>
                <c:pt idx="29">
                  <c:v>8500.24982899475</c:v>
                </c:pt>
                <c:pt idx="30">
                  <c:v>8500.24982892008</c:v>
                </c:pt>
                <c:pt idx="31">
                  <c:v>8500.24982889442</c:v>
                </c:pt>
                <c:pt idx="32">
                  <c:v>8500.24982973603</c:v>
                </c:pt>
                <c:pt idx="33">
                  <c:v>8500.24982983961</c:v>
                </c:pt>
                <c:pt idx="34">
                  <c:v>8500.24982907729</c:v>
                </c:pt>
                <c:pt idx="35">
                  <c:v>8500.24982928135</c:v>
                </c:pt>
                <c:pt idx="36">
                  <c:v>8500.24982050048</c:v>
                </c:pt>
                <c:pt idx="37">
                  <c:v>7053.90950260095</c:v>
                </c:pt>
                <c:pt idx="38">
                  <c:v>7053.90950260095</c:v>
                </c:pt>
                <c:pt idx="39">
                  <c:v>7053.90949800191</c:v>
                </c:pt>
                <c:pt idx="40">
                  <c:v>7053.90949778381</c:v>
                </c:pt>
                <c:pt idx="41">
                  <c:v>7053.9094976774</c:v>
                </c:pt>
                <c:pt idx="42">
                  <c:v>7053.90949764418</c:v>
                </c:pt>
                <c:pt idx="43">
                  <c:v>7053.9094976866</c:v>
                </c:pt>
                <c:pt idx="44">
                  <c:v>7053.90949871933</c:v>
                </c:pt>
                <c:pt idx="45">
                  <c:v>7053.90949884024</c:v>
                </c:pt>
                <c:pt idx="46">
                  <c:v>7053.90949792403</c:v>
                </c:pt>
                <c:pt idx="47">
                  <c:v>7053.90949808307</c:v>
                </c:pt>
                <c:pt idx="48">
                  <c:v>7053.90949540436</c:v>
                </c:pt>
                <c:pt idx="49">
                  <c:v>5828.66233872639</c:v>
                </c:pt>
                <c:pt idx="50">
                  <c:v>5828.66233872639</c:v>
                </c:pt>
                <c:pt idx="51">
                  <c:v>5828.6623352245</c:v>
                </c:pt>
                <c:pt idx="52">
                  <c:v>5828.66233504209</c:v>
                </c:pt>
                <c:pt idx="53">
                  <c:v>5828.6623349695</c:v>
                </c:pt>
                <c:pt idx="54">
                  <c:v>5828.66233497278</c:v>
                </c:pt>
                <c:pt idx="55">
                  <c:v>5828.66233506262</c:v>
                </c:pt>
                <c:pt idx="56">
                  <c:v>5828.66233601806</c:v>
                </c:pt>
                <c:pt idx="57">
                  <c:v>5828.66233612438</c:v>
                </c:pt>
                <c:pt idx="58">
                  <c:v>5828.66233531055</c:v>
                </c:pt>
                <c:pt idx="59">
                  <c:v>5828.66233542056</c:v>
                </c:pt>
                <c:pt idx="60">
                  <c:v>5828.66233456704</c:v>
                </c:pt>
                <c:pt idx="61">
                  <c:v>4506.00512342619</c:v>
                </c:pt>
                <c:pt idx="62">
                  <c:v>4506.00512342619</c:v>
                </c:pt>
                <c:pt idx="63">
                  <c:v>4506.00512121052</c:v>
                </c:pt>
                <c:pt idx="64">
                  <c:v>4506.00512108536</c:v>
                </c:pt>
                <c:pt idx="65">
                  <c:v>4506.00512104425</c:v>
                </c:pt>
                <c:pt idx="66">
                  <c:v>4506.00512106257</c:v>
                </c:pt>
                <c:pt idx="67">
                  <c:v>4506.00512114981</c:v>
                </c:pt>
                <c:pt idx="68">
                  <c:v>4506.00512180378</c:v>
                </c:pt>
                <c:pt idx="69">
                  <c:v>4506.00512187463</c:v>
                </c:pt>
                <c:pt idx="70">
                  <c:v>4506.00512133796</c:v>
                </c:pt>
                <c:pt idx="71">
                  <c:v>4506.00512140266</c:v>
                </c:pt>
                <c:pt idx="72">
                  <c:v>4506.00512114086</c:v>
                </c:pt>
                <c:pt idx="73">
                  <c:v>3436.89045356719</c:v>
                </c:pt>
                <c:pt idx="74">
                  <c:v>3436.89045356719</c:v>
                </c:pt>
                <c:pt idx="75">
                  <c:v>3436.89045225843</c:v>
                </c:pt>
                <c:pt idx="76">
                  <c:v>3436.89045218229</c:v>
                </c:pt>
                <c:pt idx="77">
                  <c:v>3436.89045215905</c:v>
                </c:pt>
                <c:pt idx="78">
                  <c:v>3436.89045217336</c:v>
                </c:pt>
                <c:pt idx="79">
                  <c:v>3436.89045223094</c:v>
                </c:pt>
                <c:pt idx="80">
                  <c:v>3436.89045262106</c:v>
                </c:pt>
                <c:pt idx="81">
                  <c:v>3436.89045266336</c:v>
                </c:pt>
                <c:pt idx="82">
                  <c:v>3436.89045234754</c:v>
                </c:pt>
                <c:pt idx="83">
                  <c:v>3436.89045238495</c:v>
                </c:pt>
                <c:pt idx="84">
                  <c:v>3436.89045226766</c:v>
                </c:pt>
                <c:pt idx="85">
                  <c:v>2596.71927104965</c:v>
                </c:pt>
                <c:pt idx="86">
                  <c:v>2596.71927104965</c:v>
                </c:pt>
                <c:pt idx="87">
                  <c:v>2596.71927030017</c:v>
                </c:pt>
                <c:pt idx="88">
                  <c:v>2596.71927025629</c:v>
                </c:pt>
                <c:pt idx="89">
                  <c:v>2596.7192702431</c:v>
                </c:pt>
                <c:pt idx="90">
                  <c:v>2596.71927025172</c:v>
                </c:pt>
                <c:pt idx="91">
                  <c:v>2596.71927028539</c:v>
                </c:pt>
                <c:pt idx="92">
                  <c:v>2596.71927050865</c:v>
                </c:pt>
                <c:pt idx="93">
                  <c:v>2596.71927053293</c:v>
                </c:pt>
                <c:pt idx="94">
                  <c:v>2596.71927035277</c:v>
                </c:pt>
                <c:pt idx="95">
                  <c:v>2596.7192703741</c:v>
                </c:pt>
                <c:pt idx="96">
                  <c:v>2596.71927031186</c:v>
                </c:pt>
                <c:pt idx="97">
                  <c:v>1962.6456777502</c:v>
                </c:pt>
                <c:pt idx="98">
                  <c:v>1962.6456777502</c:v>
                </c:pt>
                <c:pt idx="99">
                  <c:v>1962.64567732169</c:v>
                </c:pt>
                <c:pt idx="100">
                  <c:v>1962.64567729657</c:v>
                </c:pt>
                <c:pt idx="101">
                  <c:v>1962.64567728904</c:v>
                </c:pt>
                <c:pt idx="102">
                  <c:v>1962.64567729403</c:v>
                </c:pt>
                <c:pt idx="103">
                  <c:v>1962.64567731335</c:v>
                </c:pt>
                <c:pt idx="104">
                  <c:v>1962.64567744094</c:v>
                </c:pt>
                <c:pt idx="105">
                  <c:v>1962.64567745483</c:v>
                </c:pt>
                <c:pt idx="106">
                  <c:v>1962.64567735194</c:v>
                </c:pt>
                <c:pt idx="107">
                  <c:v>1962.64567736413</c:v>
                </c:pt>
                <c:pt idx="108">
                  <c:v>1962.64567732942</c:v>
                </c:pt>
                <c:pt idx="109">
                  <c:v>1482.77651514228</c:v>
                </c:pt>
                <c:pt idx="110">
                  <c:v>1482.77651514228</c:v>
                </c:pt>
                <c:pt idx="111">
                  <c:v>1482.77651489755</c:v>
                </c:pt>
                <c:pt idx="112">
                  <c:v>1482.77651488319</c:v>
                </c:pt>
                <c:pt idx="113">
                  <c:v>1482.7765148789</c:v>
                </c:pt>
                <c:pt idx="114">
                  <c:v>1482.77651488175</c:v>
                </c:pt>
                <c:pt idx="115">
                  <c:v>1482.77651489281</c:v>
                </c:pt>
                <c:pt idx="116">
                  <c:v>1482.77651496571</c:v>
                </c:pt>
                <c:pt idx="117">
                  <c:v>1482.77651497364</c:v>
                </c:pt>
                <c:pt idx="118">
                  <c:v>1482.77651491487</c:v>
                </c:pt>
                <c:pt idx="119">
                  <c:v>1482.77651492183</c:v>
                </c:pt>
                <c:pt idx="120">
                  <c:v>1482.77651490241</c:v>
                </c:pt>
                <c:pt idx="121">
                  <c:v>1121.17194782298</c:v>
                </c:pt>
                <c:pt idx="122">
                  <c:v>1121.17194782298</c:v>
                </c:pt>
                <c:pt idx="123">
                  <c:v>1121.17194768292</c:v>
                </c:pt>
                <c:pt idx="124">
                  <c:v>1121.1719476747</c:v>
                </c:pt>
                <c:pt idx="125">
                  <c:v>1121.17194767225</c:v>
                </c:pt>
                <c:pt idx="126">
                  <c:v>1121.17194767389</c:v>
                </c:pt>
                <c:pt idx="127">
                  <c:v>1121.17194768024</c:v>
                </c:pt>
                <c:pt idx="128">
                  <c:v>1121.17194772199</c:v>
                </c:pt>
                <c:pt idx="129">
                  <c:v>1121.17194772654</c:v>
                </c:pt>
                <c:pt idx="130">
                  <c:v>1121.17194769288</c:v>
                </c:pt>
                <c:pt idx="131">
                  <c:v>1121.17194769686</c:v>
                </c:pt>
                <c:pt idx="132">
                  <c:v>1121.17194768609</c:v>
                </c:pt>
                <c:pt idx="133">
                  <c:v>848.692745919682</c:v>
                </c:pt>
                <c:pt idx="134">
                  <c:v>848.692745919682</c:v>
                </c:pt>
                <c:pt idx="135">
                  <c:v>848.692745839296</c:v>
                </c:pt>
                <c:pt idx="136">
                  <c:v>848.692745834573</c:v>
                </c:pt>
                <c:pt idx="137">
                  <c:v>848.692745833166</c:v>
                </c:pt>
                <c:pt idx="138">
                  <c:v>848.692745834119</c:v>
                </c:pt>
                <c:pt idx="139">
                  <c:v>848.692745837776</c:v>
                </c:pt>
                <c:pt idx="140">
                  <c:v>848.692745861781</c:v>
                </c:pt>
                <c:pt idx="141">
                  <c:v>848.692745864393</c:v>
                </c:pt>
                <c:pt idx="142">
                  <c:v>848.692745845049</c:v>
                </c:pt>
                <c:pt idx="143">
                  <c:v>848.692745847331</c:v>
                </c:pt>
                <c:pt idx="144">
                  <c:v>848.692745841485</c:v>
                </c:pt>
                <c:pt idx="145">
                  <c:v>643.797537218419</c:v>
                </c:pt>
                <c:pt idx="146">
                  <c:v>643.797537218419</c:v>
                </c:pt>
                <c:pt idx="147">
                  <c:v>643.797537172028</c:v>
                </c:pt>
                <c:pt idx="148">
                  <c:v>643.797537169297</c:v>
                </c:pt>
                <c:pt idx="149">
                  <c:v>643.797537168489</c:v>
                </c:pt>
                <c:pt idx="150">
                  <c:v>643.797537169047</c:v>
                </c:pt>
                <c:pt idx="151">
                  <c:v>643.797537171175</c:v>
                </c:pt>
                <c:pt idx="152">
                  <c:v>643.797537185065</c:v>
                </c:pt>
                <c:pt idx="153">
                  <c:v>643.797537186576</c:v>
                </c:pt>
                <c:pt idx="154">
                  <c:v>643.797537175388</c:v>
                </c:pt>
                <c:pt idx="155">
                  <c:v>643.797537176701</c:v>
                </c:pt>
                <c:pt idx="156">
                  <c:v>643.797537173669</c:v>
                </c:pt>
                <c:pt idx="157">
                  <c:v>490.229026855236</c:v>
                </c:pt>
                <c:pt idx="158">
                  <c:v>490.229026855236</c:v>
                </c:pt>
                <c:pt idx="159">
                  <c:v>490.229026828199</c:v>
                </c:pt>
                <c:pt idx="160">
                  <c:v>490.229026826601</c:v>
                </c:pt>
                <c:pt idx="161">
                  <c:v>490.229026826133</c:v>
                </c:pt>
                <c:pt idx="162">
                  <c:v>490.229026826466</c:v>
                </c:pt>
                <c:pt idx="163">
                  <c:v>490.229026827724</c:v>
                </c:pt>
                <c:pt idx="164">
                  <c:v>490.229026835857</c:v>
                </c:pt>
                <c:pt idx="165">
                  <c:v>490.22902683674</c:v>
                </c:pt>
                <c:pt idx="166">
                  <c:v>490.229026830196</c:v>
                </c:pt>
                <c:pt idx="167">
                  <c:v>490.229026830959</c:v>
                </c:pt>
                <c:pt idx="168">
                  <c:v>490.22902682955</c:v>
                </c:pt>
                <c:pt idx="169">
                  <c:v>375.8447752037</c:v>
                </c:pt>
                <c:pt idx="170">
                  <c:v>375.8447752037</c:v>
                </c:pt>
                <c:pt idx="171">
                  <c:v>375.844775187657</c:v>
                </c:pt>
                <c:pt idx="172">
                  <c:v>375.844775186704</c:v>
                </c:pt>
                <c:pt idx="173">
                  <c:v>375.844775186429</c:v>
                </c:pt>
                <c:pt idx="174">
                  <c:v>375.844775186635</c:v>
                </c:pt>
                <c:pt idx="175">
                  <c:v>375.844775187398</c:v>
                </c:pt>
                <c:pt idx="176">
                  <c:v>375.844775192263</c:v>
                </c:pt>
                <c:pt idx="177">
                  <c:v>375.844775192791</c:v>
                </c:pt>
                <c:pt idx="178">
                  <c:v>375.844775188882</c:v>
                </c:pt>
                <c:pt idx="179">
                  <c:v>375.844775189332</c:v>
                </c:pt>
                <c:pt idx="180">
                  <c:v>375.844775188885</c:v>
                </c:pt>
                <c:pt idx="181">
                  <c:v>291.63487894243</c:v>
                </c:pt>
                <c:pt idx="182">
                  <c:v>291.63487894243</c:v>
                </c:pt>
                <c:pt idx="183">
                  <c:v>291.634878932605</c:v>
                </c:pt>
                <c:pt idx="184">
                  <c:v>291.634878932015</c:v>
                </c:pt>
                <c:pt idx="185">
                  <c:v>291.634878931849</c:v>
                </c:pt>
                <c:pt idx="186">
                  <c:v>291.634878931985</c:v>
                </c:pt>
                <c:pt idx="187">
                  <c:v>291.634878932469</c:v>
                </c:pt>
                <c:pt idx="188">
                  <c:v>291.634878935494</c:v>
                </c:pt>
                <c:pt idx="189">
                  <c:v>291.63487893582</c:v>
                </c:pt>
                <c:pt idx="190">
                  <c:v>291.634878933397</c:v>
                </c:pt>
                <c:pt idx="191">
                  <c:v>291.634878933669</c:v>
                </c:pt>
                <c:pt idx="192">
                  <c:v>291.634878933814</c:v>
                </c:pt>
                <c:pt idx="193">
                  <c:v>230.881294900959</c:v>
                </c:pt>
                <c:pt idx="194">
                  <c:v>230.881294900959</c:v>
                </c:pt>
                <c:pt idx="195">
                  <c:v>230.881294894617</c:v>
                </c:pt>
                <c:pt idx="196">
                  <c:v>230.88129489423</c:v>
                </c:pt>
                <c:pt idx="197">
                  <c:v>230.881294894126</c:v>
                </c:pt>
                <c:pt idx="198">
                  <c:v>230.881294894225</c:v>
                </c:pt>
                <c:pt idx="199">
                  <c:v>230.881294894559</c:v>
                </c:pt>
                <c:pt idx="200">
                  <c:v>230.88129489656</c:v>
                </c:pt>
                <c:pt idx="201">
                  <c:v>230.881294896775</c:v>
                </c:pt>
                <c:pt idx="202">
                  <c:v>230.881294895179</c:v>
                </c:pt>
                <c:pt idx="203">
                  <c:v>230.881294895351</c:v>
                </c:pt>
                <c:pt idx="204">
                  <c:v>230.881294895881</c:v>
                </c:pt>
                <c:pt idx="205">
                  <c:v>188.838574332466</c:v>
                </c:pt>
                <c:pt idx="206">
                  <c:v>188.838574332466</c:v>
                </c:pt>
                <c:pt idx="207">
                  <c:v>188.838574328017</c:v>
                </c:pt>
                <c:pt idx="208">
                  <c:v>188.838574327738</c:v>
                </c:pt>
                <c:pt idx="209">
                  <c:v>188.83857432767</c:v>
                </c:pt>
                <c:pt idx="210">
                  <c:v>188.838574327752</c:v>
                </c:pt>
                <c:pt idx="211">
                  <c:v>188.838574328011</c:v>
                </c:pt>
                <c:pt idx="212">
                  <c:v>188.838574329469</c:v>
                </c:pt>
                <c:pt idx="213">
                  <c:v>188.838574329624</c:v>
                </c:pt>
                <c:pt idx="214">
                  <c:v>188.838574328471</c:v>
                </c:pt>
                <c:pt idx="215">
                  <c:v>188.838574328588</c:v>
                </c:pt>
                <c:pt idx="216">
                  <c:v>188.838574329404</c:v>
                </c:pt>
                <c:pt idx="217">
                  <c:v>162.299751832278</c:v>
                </c:pt>
                <c:pt idx="218">
                  <c:v>162.299751832278</c:v>
                </c:pt>
                <c:pt idx="219">
                  <c:v>162.299751828752</c:v>
                </c:pt>
                <c:pt idx="220">
                  <c:v>162.299751828521</c:v>
                </c:pt>
                <c:pt idx="221">
                  <c:v>162.299751828472</c:v>
                </c:pt>
                <c:pt idx="222">
                  <c:v>162.299751828553</c:v>
                </c:pt>
                <c:pt idx="223">
                  <c:v>162.29975182879</c:v>
                </c:pt>
                <c:pt idx="224">
                  <c:v>162.299751830005</c:v>
                </c:pt>
                <c:pt idx="225">
                  <c:v>162.299751830132</c:v>
                </c:pt>
                <c:pt idx="226">
                  <c:v>162.299751829186</c:v>
                </c:pt>
                <c:pt idx="227">
                  <c:v>162.299751829273</c:v>
                </c:pt>
                <c:pt idx="228">
                  <c:v>162.299751830365</c:v>
                </c:pt>
                <c:pt idx="229">
                  <c:v>148.819287010424</c:v>
                </c:pt>
                <c:pt idx="230">
                  <c:v>148.819287010424</c:v>
                </c:pt>
                <c:pt idx="231">
                  <c:v>148.819287007191</c:v>
                </c:pt>
                <c:pt idx="232">
                  <c:v>148.819287006967</c:v>
                </c:pt>
                <c:pt idx="233">
                  <c:v>148.819287006927</c:v>
                </c:pt>
                <c:pt idx="234">
                  <c:v>148.819287007021</c:v>
                </c:pt>
                <c:pt idx="235">
                  <c:v>148.819287007271</c:v>
                </c:pt>
                <c:pt idx="236">
                  <c:v>148.819287008435</c:v>
                </c:pt>
                <c:pt idx="237">
                  <c:v>148.819287008557</c:v>
                </c:pt>
                <c:pt idx="238">
                  <c:v>148.819287007667</c:v>
                </c:pt>
                <c:pt idx="239">
                  <c:v>148.819287007742</c:v>
                </c:pt>
                <c:pt idx="240">
                  <c:v>148.819287009162</c:v>
                </c:pt>
                <c:pt idx="241">
                  <c:v>143.326523448218</c:v>
                </c:pt>
                <c:pt idx="242">
                  <c:v>143.326523448218</c:v>
                </c:pt>
                <c:pt idx="243">
                  <c:v>143.326523445029</c:v>
                </c:pt>
                <c:pt idx="244">
                  <c:v>143.326523444808</c:v>
                </c:pt>
                <c:pt idx="245">
                  <c:v>143.326523444768</c:v>
                </c:pt>
                <c:pt idx="246">
                  <c:v>143.326523444857</c:v>
                </c:pt>
                <c:pt idx="247">
                  <c:v>143.32652344511</c:v>
                </c:pt>
                <c:pt idx="248">
                  <c:v>143.326523446234</c:v>
                </c:pt>
                <c:pt idx="249">
                  <c:v>143.32652344636</c:v>
                </c:pt>
                <c:pt idx="250">
                  <c:v>143.326523445508</c:v>
                </c:pt>
                <c:pt idx="251">
                  <c:v>143.326523445583</c:v>
                </c:pt>
                <c:pt idx="252">
                  <c:v>143.326523447308</c:v>
                </c:pt>
                <c:pt idx="253">
                  <c:v>137.896209911543</c:v>
                </c:pt>
                <c:pt idx="254">
                  <c:v>137.896209911543</c:v>
                </c:pt>
                <c:pt idx="255">
                  <c:v>137.896209908523</c:v>
                </c:pt>
                <c:pt idx="256">
                  <c:v>137.896209908307</c:v>
                </c:pt>
                <c:pt idx="257">
                  <c:v>137.896209908276</c:v>
                </c:pt>
                <c:pt idx="258">
                  <c:v>137.896209908375</c:v>
                </c:pt>
                <c:pt idx="259">
                  <c:v>137.896209908605</c:v>
                </c:pt>
                <c:pt idx="260">
                  <c:v>137.896209909606</c:v>
                </c:pt>
                <c:pt idx="261">
                  <c:v>137.896209909716</c:v>
                </c:pt>
                <c:pt idx="262">
                  <c:v>137.896209908977</c:v>
                </c:pt>
                <c:pt idx="263">
                  <c:v>137.896209909046</c:v>
                </c:pt>
                <c:pt idx="264">
                  <c:v>137.896209910803</c:v>
                </c:pt>
                <c:pt idx="265">
                  <c:v>143.391511681532</c:v>
                </c:pt>
                <c:pt idx="266">
                  <c:v>143.391511681532</c:v>
                </c:pt>
                <c:pt idx="267">
                  <c:v>143.391511678057</c:v>
                </c:pt>
                <c:pt idx="268">
                  <c:v>143.391511677833</c:v>
                </c:pt>
                <c:pt idx="269">
                  <c:v>143.39151167776</c:v>
                </c:pt>
                <c:pt idx="270">
                  <c:v>143.391511677844</c:v>
                </c:pt>
                <c:pt idx="271">
                  <c:v>143.391511678173</c:v>
                </c:pt>
                <c:pt idx="272">
                  <c:v>143.391511679512</c:v>
                </c:pt>
                <c:pt idx="273">
                  <c:v>143.39151167966</c:v>
                </c:pt>
                <c:pt idx="274">
                  <c:v>143.391511678661</c:v>
                </c:pt>
                <c:pt idx="275">
                  <c:v>143.391511678742</c:v>
                </c:pt>
                <c:pt idx="276">
                  <c:v>143.391511680868</c:v>
                </c:pt>
                <c:pt idx="277">
                  <c:v>136.86955319364</c:v>
                </c:pt>
                <c:pt idx="278">
                  <c:v>136.86955319364</c:v>
                </c:pt>
                <c:pt idx="279">
                  <c:v>136.869553190612</c:v>
                </c:pt>
                <c:pt idx="280">
                  <c:v>136.869553190402</c:v>
                </c:pt>
                <c:pt idx="281">
                  <c:v>136.869553190368</c:v>
                </c:pt>
                <c:pt idx="282">
                  <c:v>136.869553190453</c:v>
                </c:pt>
                <c:pt idx="283">
                  <c:v>136.869553190666</c:v>
                </c:pt>
                <c:pt idx="284">
                  <c:v>136.869553191673</c:v>
                </c:pt>
                <c:pt idx="285">
                  <c:v>136.869553191796</c:v>
                </c:pt>
                <c:pt idx="286">
                  <c:v>136.869553191029</c:v>
                </c:pt>
                <c:pt idx="287">
                  <c:v>136.869553191101</c:v>
                </c:pt>
                <c:pt idx="288">
                  <c:v>136.86955319299</c:v>
                </c:pt>
                <c:pt idx="289">
                  <c:v>137.706473635246</c:v>
                </c:pt>
                <c:pt idx="290">
                  <c:v>137.706473635246</c:v>
                </c:pt>
                <c:pt idx="291">
                  <c:v>137.706473632153</c:v>
                </c:pt>
                <c:pt idx="292">
                  <c:v>137.706473631935</c:v>
                </c:pt>
                <c:pt idx="293">
                  <c:v>137.706473631898</c:v>
                </c:pt>
                <c:pt idx="294">
                  <c:v>137.70647363199</c:v>
                </c:pt>
                <c:pt idx="295">
                  <c:v>137.706473632235</c:v>
                </c:pt>
                <c:pt idx="296">
                  <c:v>137.706473633284</c:v>
                </c:pt>
                <c:pt idx="297">
                  <c:v>137.706473633404</c:v>
                </c:pt>
                <c:pt idx="298">
                  <c:v>137.706473632623</c:v>
                </c:pt>
                <c:pt idx="299">
                  <c:v>137.706473632695</c:v>
                </c:pt>
                <c:pt idx="300">
                  <c:v>137.70647363459</c:v>
                </c:pt>
                <c:pt idx="301">
                  <c:v>137.762011607206</c:v>
                </c:pt>
                <c:pt idx="302">
                  <c:v>137.762011607206</c:v>
                </c:pt>
                <c:pt idx="303">
                  <c:v>137.762011604107</c:v>
                </c:pt>
                <c:pt idx="304">
                  <c:v>137.76201160389</c:v>
                </c:pt>
                <c:pt idx="305">
                  <c:v>137.762011603851</c:v>
                </c:pt>
                <c:pt idx="306">
                  <c:v>137.762011603945</c:v>
                </c:pt>
                <c:pt idx="307">
                  <c:v>137.76201160419</c:v>
                </c:pt>
                <c:pt idx="308">
                  <c:v>137.762011605247</c:v>
                </c:pt>
                <c:pt idx="309">
                  <c:v>137.762011605366</c:v>
                </c:pt>
                <c:pt idx="310">
                  <c:v>137.762011604582</c:v>
                </c:pt>
                <c:pt idx="311">
                  <c:v>137.762011604653</c:v>
                </c:pt>
                <c:pt idx="312">
                  <c:v>137.76201160655</c:v>
                </c:pt>
                <c:pt idx="313">
                  <c:v>137.774326104922</c:v>
                </c:pt>
                <c:pt idx="314">
                  <c:v>137.774326104922</c:v>
                </c:pt>
                <c:pt idx="315">
                  <c:v>137.774326101822</c:v>
                </c:pt>
                <c:pt idx="316">
                  <c:v>137.774326101604</c:v>
                </c:pt>
                <c:pt idx="317">
                  <c:v>137.774326101568</c:v>
                </c:pt>
                <c:pt idx="318">
                  <c:v>137.77432610166</c:v>
                </c:pt>
                <c:pt idx="319">
                  <c:v>137.774326101907</c:v>
                </c:pt>
                <c:pt idx="320">
                  <c:v>137.774326102964</c:v>
                </c:pt>
                <c:pt idx="321">
                  <c:v>137.774326103083</c:v>
                </c:pt>
                <c:pt idx="322">
                  <c:v>137.774326102298</c:v>
                </c:pt>
                <c:pt idx="323">
                  <c:v>137.774326102369</c:v>
                </c:pt>
                <c:pt idx="324">
                  <c:v>137.774326104266</c:v>
                </c:pt>
                <c:pt idx="325">
                  <c:v>137.764089723952</c:v>
                </c:pt>
                <c:pt idx="326">
                  <c:v>137.764089723952</c:v>
                </c:pt>
                <c:pt idx="327">
                  <c:v>137.764089720853</c:v>
                </c:pt>
                <c:pt idx="328">
                  <c:v>137.764089720636</c:v>
                </c:pt>
                <c:pt idx="329">
                  <c:v>137.764089720597</c:v>
                </c:pt>
                <c:pt idx="330">
                  <c:v>137.764089720691</c:v>
                </c:pt>
                <c:pt idx="331">
                  <c:v>137.764089720936</c:v>
                </c:pt>
                <c:pt idx="332">
                  <c:v>137.764089721994</c:v>
                </c:pt>
                <c:pt idx="333">
                  <c:v>137.764089722112</c:v>
                </c:pt>
                <c:pt idx="334">
                  <c:v>137.764089721328</c:v>
                </c:pt>
                <c:pt idx="335">
                  <c:v>137.764089721399</c:v>
                </c:pt>
                <c:pt idx="336">
                  <c:v>137.764089723296</c:v>
                </c:pt>
                <c:pt idx="337">
                  <c:v>137.762599529828</c:v>
                </c:pt>
                <c:pt idx="338">
                  <c:v>137.762599529828</c:v>
                </c:pt>
                <c:pt idx="339">
                  <c:v>137.762599526729</c:v>
                </c:pt>
                <c:pt idx="340">
                  <c:v>137.762599526512</c:v>
                </c:pt>
                <c:pt idx="341">
                  <c:v>137.762599526473</c:v>
                </c:pt>
                <c:pt idx="342">
                  <c:v>137.762599526568</c:v>
                </c:pt>
                <c:pt idx="343">
                  <c:v>137.762599526812</c:v>
                </c:pt>
                <c:pt idx="344">
                  <c:v>137.76259952787</c:v>
                </c:pt>
                <c:pt idx="345">
                  <c:v>137.762599527989</c:v>
                </c:pt>
                <c:pt idx="346">
                  <c:v>137.762599527204</c:v>
                </c:pt>
                <c:pt idx="347">
                  <c:v>137.762599527275</c:v>
                </c:pt>
                <c:pt idx="348">
                  <c:v>137.762599529172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34032619.9388951</v>
      </c>
      <c r="C2">
        <v>0</v>
      </c>
      <c r="D2">
        <v>8213708.66385931</v>
      </c>
      <c r="E2">
        <v>19850944.347134</v>
      </c>
      <c r="F2">
        <v>326438.434905532</v>
      </c>
      <c r="G2">
        <v>5641528.49299621</v>
      </c>
    </row>
    <row r="3" spans="1:7">
      <c r="A3">
        <v>1</v>
      </c>
      <c r="B3">
        <v>255414471.705023</v>
      </c>
      <c r="C3">
        <v>25475681.4767018</v>
      </c>
      <c r="D3">
        <v>146847099.630381</v>
      </c>
      <c r="E3">
        <v>19850944.347134</v>
      </c>
      <c r="F3">
        <v>31595829.8233488</v>
      </c>
      <c r="G3">
        <v>31644916.4274567</v>
      </c>
    </row>
    <row r="4" spans="1:7">
      <c r="A4">
        <v>2</v>
      </c>
      <c r="B4">
        <v>255414471.705023</v>
      </c>
      <c r="C4">
        <v>25475681.4767018</v>
      </c>
      <c r="D4">
        <v>146847099.630381</v>
      </c>
      <c r="E4">
        <v>19850944.347134</v>
      </c>
      <c r="F4">
        <v>31595829.8233488</v>
      </c>
      <c r="G4">
        <v>31644916.4274567</v>
      </c>
    </row>
    <row r="5" spans="1:7">
      <c r="A5">
        <v>3</v>
      </c>
      <c r="B5">
        <v>255414471.647476</v>
      </c>
      <c r="C5">
        <v>25475681.473932</v>
      </c>
      <c r="D5">
        <v>146847099.609039</v>
      </c>
      <c r="E5">
        <v>19850944.347134</v>
      </c>
      <c r="F5">
        <v>31595829.8013065</v>
      </c>
      <c r="G5">
        <v>31644916.4160648</v>
      </c>
    </row>
    <row r="6" spans="1:7">
      <c r="A6">
        <v>4</v>
      </c>
      <c r="B6">
        <v>255414471.647366</v>
      </c>
      <c r="C6">
        <v>25475681.4738896</v>
      </c>
      <c r="D6">
        <v>146847099.609286</v>
      </c>
      <c r="E6">
        <v>19850944.347134</v>
      </c>
      <c r="F6">
        <v>31595829.8014781</v>
      </c>
      <c r="G6">
        <v>31644916.4155787</v>
      </c>
    </row>
    <row r="7" spans="1:7">
      <c r="A7">
        <v>5</v>
      </c>
      <c r="B7">
        <v>255414471.647405</v>
      </c>
      <c r="C7">
        <v>25475681.4738636</v>
      </c>
      <c r="D7">
        <v>146847099.609542</v>
      </c>
      <c r="E7">
        <v>19850944.347134</v>
      </c>
      <c r="F7">
        <v>31595829.8015816</v>
      </c>
      <c r="G7">
        <v>31644916.4152841</v>
      </c>
    </row>
    <row r="8" spans="1:7">
      <c r="A8">
        <v>6</v>
      </c>
      <c r="B8">
        <v>255414471.647295</v>
      </c>
      <c r="C8">
        <v>25475681.4738471</v>
      </c>
      <c r="D8">
        <v>146847099.609568</v>
      </c>
      <c r="E8">
        <v>19850944.347134</v>
      </c>
      <c r="F8">
        <v>31595829.8016464</v>
      </c>
      <c r="G8">
        <v>31644916.4150996</v>
      </c>
    </row>
    <row r="9" spans="1:7">
      <c r="A9">
        <v>7</v>
      </c>
      <c r="B9">
        <v>255414471.646541</v>
      </c>
      <c r="C9">
        <v>25475681.4738369</v>
      </c>
      <c r="D9">
        <v>146847099.608898</v>
      </c>
      <c r="E9">
        <v>19850944.347134</v>
      </c>
      <c r="F9">
        <v>31595829.8016862</v>
      </c>
      <c r="G9">
        <v>31644916.4149859</v>
      </c>
    </row>
    <row r="10" spans="1:7">
      <c r="A10">
        <v>8</v>
      </c>
      <c r="B10">
        <v>255414471.635242</v>
      </c>
      <c r="C10">
        <v>25475681.4730732</v>
      </c>
      <c r="D10">
        <v>146847099.599706</v>
      </c>
      <c r="E10">
        <v>19850944.347134</v>
      </c>
      <c r="F10">
        <v>31595829.7992126</v>
      </c>
      <c r="G10">
        <v>31644916.4161157</v>
      </c>
    </row>
    <row r="11" spans="1:7">
      <c r="A11">
        <v>9</v>
      </c>
      <c r="B11">
        <v>255414471.635527</v>
      </c>
      <c r="C11">
        <v>25475681.4730443</v>
      </c>
      <c r="D11">
        <v>146847099.600027</v>
      </c>
      <c r="E11">
        <v>19850944.347134</v>
      </c>
      <c r="F11">
        <v>31595829.7990617</v>
      </c>
      <c r="G11">
        <v>31644916.4162601</v>
      </c>
    </row>
    <row r="12" spans="1:7">
      <c r="A12">
        <v>10</v>
      </c>
      <c r="B12">
        <v>255414471.646018</v>
      </c>
      <c r="C12">
        <v>25475681.4738442</v>
      </c>
      <c r="D12">
        <v>146847099.608203</v>
      </c>
      <c r="E12">
        <v>19850944.347134</v>
      </c>
      <c r="F12">
        <v>31595829.8015452</v>
      </c>
      <c r="G12">
        <v>31644916.415291</v>
      </c>
    </row>
    <row r="13" spans="1:7">
      <c r="A13">
        <v>11</v>
      </c>
      <c r="B13">
        <v>255414471.646049</v>
      </c>
      <c r="C13">
        <v>25475681.4738794</v>
      </c>
      <c r="D13">
        <v>146847099.607917</v>
      </c>
      <c r="E13">
        <v>19850944.347134</v>
      </c>
      <c r="F13">
        <v>31595829.8013811</v>
      </c>
      <c r="G13">
        <v>31644916.4157374</v>
      </c>
    </row>
    <row r="14" spans="1:7">
      <c r="A14">
        <v>12</v>
      </c>
      <c r="B14">
        <v>255414470.023032</v>
      </c>
      <c r="C14">
        <v>25475681.2661205</v>
      </c>
      <c r="D14">
        <v>146847098.430705</v>
      </c>
      <c r="E14">
        <v>19850944.347134</v>
      </c>
      <c r="F14">
        <v>31595829.7086301</v>
      </c>
      <c r="G14">
        <v>31644916.2704421</v>
      </c>
    </row>
    <row r="15" spans="1:7">
      <c r="A15">
        <v>13</v>
      </c>
      <c r="B15">
        <v>170156809.375956</v>
      </c>
      <c r="C15">
        <v>14911783.931481</v>
      </c>
      <c r="D15">
        <v>86249786.2650643</v>
      </c>
      <c r="E15">
        <v>19850944.347134</v>
      </c>
      <c r="F15">
        <v>25499687.4334653</v>
      </c>
      <c r="G15">
        <v>23644607.3988111</v>
      </c>
    </row>
    <row r="16" spans="1:7">
      <c r="A16">
        <v>14</v>
      </c>
      <c r="B16">
        <v>170156809.375956</v>
      </c>
      <c r="C16">
        <v>14911783.931481</v>
      </c>
      <c r="D16">
        <v>86249786.2650643</v>
      </c>
      <c r="E16">
        <v>19850944.347134</v>
      </c>
      <c r="F16">
        <v>25499687.4334653</v>
      </c>
      <c r="G16">
        <v>23644607.3988111</v>
      </c>
    </row>
    <row r="17" spans="1:7">
      <c r="A17">
        <v>15</v>
      </c>
      <c r="B17">
        <v>170156809.319931</v>
      </c>
      <c r="C17">
        <v>14911783.9288342</v>
      </c>
      <c r="D17">
        <v>86249786.2443688</v>
      </c>
      <c r="E17">
        <v>19850944.347134</v>
      </c>
      <c r="F17">
        <v>25499687.4119534</v>
      </c>
      <c r="G17">
        <v>23644607.3876406</v>
      </c>
    </row>
    <row r="18" spans="1:7">
      <c r="A18">
        <v>16</v>
      </c>
      <c r="B18">
        <v>170156809.319842</v>
      </c>
      <c r="C18">
        <v>14911783.9287814</v>
      </c>
      <c r="D18">
        <v>86249786.2446715</v>
      </c>
      <c r="E18">
        <v>19850944.347134</v>
      </c>
      <c r="F18">
        <v>25499687.4120961</v>
      </c>
      <c r="G18">
        <v>23644607.3871593</v>
      </c>
    </row>
    <row r="19" spans="1:7">
      <c r="A19">
        <v>17</v>
      </c>
      <c r="B19">
        <v>170156809.319912</v>
      </c>
      <c r="C19">
        <v>14911783.928751</v>
      </c>
      <c r="D19">
        <v>86249786.2449584</v>
      </c>
      <c r="E19">
        <v>19850944.347134</v>
      </c>
      <c r="F19">
        <v>25499687.412194</v>
      </c>
      <c r="G19">
        <v>23644607.3868742</v>
      </c>
    </row>
    <row r="20" spans="1:7">
      <c r="A20">
        <v>18</v>
      </c>
      <c r="B20">
        <v>170156809.319854</v>
      </c>
      <c r="C20">
        <v>14911783.928734</v>
      </c>
      <c r="D20">
        <v>86249786.2450129</v>
      </c>
      <c r="E20">
        <v>19850944.347134</v>
      </c>
      <c r="F20">
        <v>25499687.4122698</v>
      </c>
      <c r="G20">
        <v>23644607.3867038</v>
      </c>
    </row>
    <row r="21" spans="1:7">
      <c r="A21">
        <v>19</v>
      </c>
      <c r="B21">
        <v>170156809.319222</v>
      </c>
      <c r="C21">
        <v>14911783.9287279</v>
      </c>
      <c r="D21">
        <v>86249786.2443999</v>
      </c>
      <c r="E21">
        <v>19850944.347134</v>
      </c>
      <c r="F21">
        <v>25499687.412345</v>
      </c>
      <c r="G21">
        <v>23644607.3866156</v>
      </c>
    </row>
    <row r="22" spans="1:7">
      <c r="A22">
        <v>20</v>
      </c>
      <c r="B22">
        <v>170156809.31548</v>
      </c>
      <c r="C22">
        <v>14911783.9284973</v>
      </c>
      <c r="D22">
        <v>86249786.2404001</v>
      </c>
      <c r="E22">
        <v>19850944.347134</v>
      </c>
      <c r="F22">
        <v>25499687.4113623</v>
      </c>
      <c r="G22">
        <v>23644607.388086</v>
      </c>
    </row>
    <row r="23" spans="1:7">
      <c r="A23">
        <v>21</v>
      </c>
      <c r="B23">
        <v>170156809.315847</v>
      </c>
      <c r="C23">
        <v>14911783.9285046</v>
      </c>
      <c r="D23">
        <v>86249786.2405887</v>
      </c>
      <c r="E23">
        <v>19850944.347134</v>
      </c>
      <c r="F23">
        <v>25499687.4113504</v>
      </c>
      <c r="G23">
        <v>23644607.3882691</v>
      </c>
    </row>
    <row r="24" spans="1:7">
      <c r="A24">
        <v>22</v>
      </c>
      <c r="B24">
        <v>170156809.318929</v>
      </c>
      <c r="C24">
        <v>14911783.9287606</v>
      </c>
      <c r="D24">
        <v>86249786.2437952</v>
      </c>
      <c r="E24">
        <v>19850944.347134</v>
      </c>
      <c r="F24">
        <v>25499687.4122934</v>
      </c>
      <c r="G24">
        <v>23644607.3869461</v>
      </c>
    </row>
    <row r="25" spans="1:7">
      <c r="A25">
        <v>23</v>
      </c>
      <c r="B25">
        <v>170156809.318874</v>
      </c>
      <c r="C25">
        <v>14911783.9288047</v>
      </c>
      <c r="D25">
        <v>86249786.2434161</v>
      </c>
      <c r="E25">
        <v>19850944.347134</v>
      </c>
      <c r="F25">
        <v>25499687.4121431</v>
      </c>
      <c r="G25">
        <v>23644607.3873763</v>
      </c>
    </row>
    <row r="26" spans="1:7">
      <c r="A26">
        <v>24</v>
      </c>
      <c r="B26">
        <v>170156808.950399</v>
      </c>
      <c r="C26">
        <v>14911783.8788742</v>
      </c>
      <c r="D26">
        <v>86249785.9608881</v>
      </c>
      <c r="E26">
        <v>19850944.347134</v>
      </c>
      <c r="F26">
        <v>25499687.4039953</v>
      </c>
      <c r="G26">
        <v>23644607.359507</v>
      </c>
    </row>
    <row r="27" spans="1:7">
      <c r="A27">
        <v>25</v>
      </c>
      <c r="B27">
        <v>156523823.053784</v>
      </c>
      <c r="C27">
        <v>13310667.4094724</v>
      </c>
      <c r="D27">
        <v>76857980.2593203</v>
      </c>
      <c r="E27">
        <v>19850944.347134</v>
      </c>
      <c r="F27">
        <v>24229578.6303899</v>
      </c>
      <c r="G27">
        <v>22274652.4074673</v>
      </c>
    </row>
    <row r="28" spans="1:7">
      <c r="A28">
        <v>26</v>
      </c>
      <c r="B28">
        <v>156523823.053784</v>
      </c>
      <c r="C28">
        <v>13310667.4094724</v>
      </c>
      <c r="D28">
        <v>76857980.2593203</v>
      </c>
      <c r="E28">
        <v>19850944.347134</v>
      </c>
      <c r="F28">
        <v>24229578.6303899</v>
      </c>
      <c r="G28">
        <v>22274652.4074673</v>
      </c>
    </row>
    <row r="29" spans="1:7">
      <c r="A29">
        <v>27</v>
      </c>
      <c r="B29">
        <v>156523822.999576</v>
      </c>
      <c r="C29">
        <v>13310667.4069322</v>
      </c>
      <c r="D29">
        <v>76857980.2393024</v>
      </c>
      <c r="E29">
        <v>19850944.347134</v>
      </c>
      <c r="F29">
        <v>24229578.6095627</v>
      </c>
      <c r="G29">
        <v>22274652.3966449</v>
      </c>
    </row>
    <row r="30" spans="1:7">
      <c r="A30">
        <v>28</v>
      </c>
      <c r="B30">
        <v>156523822.999457</v>
      </c>
      <c r="C30">
        <v>13310667.4068775</v>
      </c>
      <c r="D30">
        <v>76857980.2395914</v>
      </c>
      <c r="E30">
        <v>19850944.347134</v>
      </c>
      <c r="F30">
        <v>24229578.6096837</v>
      </c>
      <c r="G30">
        <v>22274652.3961704</v>
      </c>
    </row>
    <row r="31" spans="1:7">
      <c r="A31">
        <v>29</v>
      </c>
      <c r="B31">
        <v>156523822.999549</v>
      </c>
      <c r="C31">
        <v>13310667.4068484</v>
      </c>
      <c r="D31">
        <v>76857980.239882</v>
      </c>
      <c r="E31">
        <v>19850944.347134</v>
      </c>
      <c r="F31">
        <v>24229578.609786</v>
      </c>
      <c r="G31">
        <v>22274652.395899</v>
      </c>
    </row>
    <row r="32" spans="1:7">
      <c r="A32">
        <v>30</v>
      </c>
      <c r="B32">
        <v>156523822.999568</v>
      </c>
      <c r="C32">
        <v>13310667.4068356</v>
      </c>
      <c r="D32">
        <v>76857980.2399622</v>
      </c>
      <c r="E32">
        <v>19850944.347134</v>
      </c>
      <c r="F32">
        <v>24229578.609886</v>
      </c>
      <c r="G32">
        <v>22274652.3957496</v>
      </c>
    </row>
    <row r="33" spans="1:7">
      <c r="A33">
        <v>31</v>
      </c>
      <c r="B33">
        <v>156523822.999114</v>
      </c>
      <c r="C33">
        <v>13310667.4068385</v>
      </c>
      <c r="D33">
        <v>76857980.2394265</v>
      </c>
      <c r="E33">
        <v>19850944.347134</v>
      </c>
      <c r="F33">
        <v>24229578.6100171</v>
      </c>
      <c r="G33">
        <v>22274652.3956983</v>
      </c>
    </row>
    <row r="34" spans="1:7">
      <c r="A34">
        <v>32</v>
      </c>
      <c r="B34">
        <v>156523822.99765</v>
      </c>
      <c r="C34">
        <v>13310667.4067509</v>
      </c>
      <c r="D34">
        <v>76857980.236686</v>
      </c>
      <c r="E34">
        <v>19850944.347134</v>
      </c>
      <c r="F34">
        <v>24229578.6096975</v>
      </c>
      <c r="G34">
        <v>22274652.3973815</v>
      </c>
    </row>
    <row r="35" spans="1:7">
      <c r="A35">
        <v>33</v>
      </c>
      <c r="B35">
        <v>156523822.998163</v>
      </c>
      <c r="C35">
        <v>13310667.4067709</v>
      </c>
      <c r="D35">
        <v>76857980.2369072</v>
      </c>
      <c r="E35">
        <v>19850944.347134</v>
      </c>
      <c r="F35">
        <v>24229578.6097624</v>
      </c>
      <c r="G35">
        <v>22274652.3975887</v>
      </c>
    </row>
    <row r="36" spans="1:7">
      <c r="A36">
        <v>34</v>
      </c>
      <c r="B36">
        <v>156523822.999066</v>
      </c>
      <c r="C36">
        <v>13310667.406885</v>
      </c>
      <c r="D36">
        <v>76857980.2389284</v>
      </c>
      <c r="E36">
        <v>19850944.347134</v>
      </c>
      <c r="F36">
        <v>24229578.6100547</v>
      </c>
      <c r="G36">
        <v>22274652.396064</v>
      </c>
    </row>
    <row r="37" spans="1:7">
      <c r="A37">
        <v>35</v>
      </c>
      <c r="B37">
        <v>156523822.998978</v>
      </c>
      <c r="C37">
        <v>13310667.4069275</v>
      </c>
      <c r="D37">
        <v>76857980.2385418</v>
      </c>
      <c r="E37">
        <v>19850944.347134</v>
      </c>
      <c r="F37">
        <v>24229578.609903</v>
      </c>
      <c r="G37">
        <v>22274652.3964722</v>
      </c>
    </row>
    <row r="38" spans="1:7">
      <c r="A38">
        <v>36</v>
      </c>
      <c r="B38">
        <v>156523822.744025</v>
      </c>
      <c r="C38">
        <v>13310667.3713824</v>
      </c>
      <c r="D38">
        <v>76857980.0377339</v>
      </c>
      <c r="E38">
        <v>19850944.347134</v>
      </c>
      <c r="F38">
        <v>24229578.6088638</v>
      </c>
      <c r="G38">
        <v>22274652.3789104</v>
      </c>
    </row>
    <row r="39" spans="1:7">
      <c r="A39">
        <v>37</v>
      </c>
      <c r="B39">
        <v>130686871.029004</v>
      </c>
      <c r="C39">
        <v>10514299.4962252</v>
      </c>
      <c r="D39">
        <v>59965119.36205</v>
      </c>
      <c r="E39">
        <v>19850944.347134</v>
      </c>
      <c r="F39">
        <v>20974536.0804836</v>
      </c>
      <c r="G39">
        <v>19381971.7431113</v>
      </c>
    </row>
    <row r="40" spans="1:7">
      <c r="A40">
        <v>38</v>
      </c>
      <c r="B40">
        <v>130686871.029004</v>
      </c>
      <c r="C40">
        <v>10514299.4962252</v>
      </c>
      <c r="D40">
        <v>59965119.36205</v>
      </c>
      <c r="E40">
        <v>19850944.347134</v>
      </c>
      <c r="F40">
        <v>20974536.0804836</v>
      </c>
      <c r="G40">
        <v>19381971.7431113</v>
      </c>
    </row>
    <row r="41" spans="1:7">
      <c r="A41">
        <v>39</v>
      </c>
      <c r="B41">
        <v>130686870.983077</v>
      </c>
      <c r="C41">
        <v>10514299.4941527</v>
      </c>
      <c r="D41">
        <v>59965119.345077</v>
      </c>
      <c r="E41">
        <v>19850944.347134</v>
      </c>
      <c r="F41">
        <v>20974536.0628001</v>
      </c>
      <c r="G41">
        <v>19381971.7339133</v>
      </c>
    </row>
    <row r="42" spans="1:7">
      <c r="A42">
        <v>40</v>
      </c>
      <c r="B42">
        <v>130686870.982824</v>
      </c>
      <c r="C42">
        <v>10514299.4940955</v>
      </c>
      <c r="D42">
        <v>59965119.3452775</v>
      </c>
      <c r="E42">
        <v>19850944.347134</v>
      </c>
      <c r="F42">
        <v>20974536.0628396</v>
      </c>
      <c r="G42">
        <v>19381971.7334771</v>
      </c>
    </row>
    <row r="43" spans="1:7">
      <c r="A43">
        <v>41</v>
      </c>
      <c r="B43">
        <v>130686870.982993</v>
      </c>
      <c r="C43">
        <v>10514299.4940747</v>
      </c>
      <c r="D43">
        <v>59965119.3455616</v>
      </c>
      <c r="E43">
        <v>19850944.347134</v>
      </c>
      <c r="F43">
        <v>20974536.0629584</v>
      </c>
      <c r="G43">
        <v>19381971.7332642</v>
      </c>
    </row>
    <row r="44" spans="1:7">
      <c r="A44">
        <v>42</v>
      </c>
      <c r="B44">
        <v>130686870.983291</v>
      </c>
      <c r="C44">
        <v>10514299.4940794</v>
      </c>
      <c r="D44">
        <v>59965119.3457312</v>
      </c>
      <c r="E44">
        <v>19850944.347134</v>
      </c>
      <c r="F44">
        <v>20974536.0631483</v>
      </c>
      <c r="G44">
        <v>19381971.7331978</v>
      </c>
    </row>
    <row r="45" spans="1:7">
      <c r="A45">
        <v>43</v>
      </c>
      <c r="B45">
        <v>130686870.983506</v>
      </c>
      <c r="C45">
        <v>10514299.4941154</v>
      </c>
      <c r="D45">
        <v>59965119.3454933</v>
      </c>
      <c r="E45">
        <v>19850944.347134</v>
      </c>
      <c r="F45">
        <v>20974536.0634802</v>
      </c>
      <c r="G45">
        <v>19381971.7332826</v>
      </c>
    </row>
    <row r="46" spans="1:7">
      <c r="A46">
        <v>44</v>
      </c>
      <c r="B46">
        <v>130686870.986657</v>
      </c>
      <c r="C46">
        <v>10514299.4943042</v>
      </c>
      <c r="D46">
        <v>59965119.3452166</v>
      </c>
      <c r="E46">
        <v>19850944.347134</v>
      </c>
      <c r="F46">
        <v>20974536.064654</v>
      </c>
      <c r="G46">
        <v>19381971.7353481</v>
      </c>
    </row>
    <row r="47" spans="1:7">
      <c r="A47">
        <v>45</v>
      </c>
      <c r="B47">
        <v>130686870.987472</v>
      </c>
      <c r="C47">
        <v>10514299.4943469</v>
      </c>
      <c r="D47">
        <v>59965119.3455244</v>
      </c>
      <c r="E47">
        <v>19850944.347134</v>
      </c>
      <c r="F47">
        <v>20974536.064877</v>
      </c>
      <c r="G47">
        <v>19381971.7355899</v>
      </c>
    </row>
    <row r="48" spans="1:7">
      <c r="A48">
        <v>46</v>
      </c>
      <c r="B48">
        <v>130686870.984292</v>
      </c>
      <c r="C48">
        <v>10514299.4942026</v>
      </c>
      <c r="D48">
        <v>59965119.3453804</v>
      </c>
      <c r="E48">
        <v>19850944.347134</v>
      </c>
      <c r="F48">
        <v>20974536.0638177</v>
      </c>
      <c r="G48">
        <v>19381971.7337575</v>
      </c>
    </row>
    <row r="49" spans="1:7">
      <c r="A49">
        <v>47</v>
      </c>
      <c r="B49">
        <v>130686870.984127</v>
      </c>
      <c r="C49">
        <v>10514299.4942346</v>
      </c>
      <c r="D49">
        <v>59965119.3450175</v>
      </c>
      <c r="E49">
        <v>19850944.347134</v>
      </c>
      <c r="F49">
        <v>20974536.0636654</v>
      </c>
      <c r="G49">
        <v>19381971.7340756</v>
      </c>
    </row>
    <row r="50" spans="1:7">
      <c r="A50">
        <v>48</v>
      </c>
      <c r="B50">
        <v>130686870.872607</v>
      </c>
      <c r="C50">
        <v>10514299.4773318</v>
      </c>
      <c r="D50">
        <v>59965119.2498838</v>
      </c>
      <c r="E50">
        <v>19850944.347134</v>
      </c>
      <c r="F50">
        <v>20974536.0695389</v>
      </c>
      <c r="G50">
        <v>19381971.7287181</v>
      </c>
    </row>
    <row r="51" spans="1:7">
      <c r="A51">
        <v>49</v>
      </c>
      <c r="B51">
        <v>111849109.48191</v>
      </c>
      <c r="C51">
        <v>8752362.91338079</v>
      </c>
      <c r="D51">
        <v>48651409.0135667</v>
      </c>
      <c r="E51">
        <v>19850944.347134</v>
      </c>
      <c r="F51">
        <v>17662915.7924664</v>
      </c>
      <c r="G51">
        <v>16931477.4153622</v>
      </c>
    </row>
    <row r="52" spans="1:7">
      <c r="A52">
        <v>50</v>
      </c>
      <c r="B52">
        <v>111849109.48191</v>
      </c>
      <c r="C52">
        <v>8752362.91338079</v>
      </c>
      <c r="D52">
        <v>48651409.0135667</v>
      </c>
      <c r="E52">
        <v>19850944.347134</v>
      </c>
      <c r="F52">
        <v>17662915.7924664</v>
      </c>
      <c r="G52">
        <v>16931477.4153622</v>
      </c>
    </row>
    <row r="53" spans="1:7">
      <c r="A53">
        <v>51</v>
      </c>
      <c r="B53">
        <v>111849109.447082</v>
      </c>
      <c r="C53">
        <v>8752362.91192712</v>
      </c>
      <c r="D53">
        <v>48651409.0006555</v>
      </c>
      <c r="E53">
        <v>19850944.347134</v>
      </c>
      <c r="F53">
        <v>17662915.779007</v>
      </c>
      <c r="G53">
        <v>16931477.4083584</v>
      </c>
    </row>
    <row r="54" spans="1:7">
      <c r="A54">
        <v>52</v>
      </c>
      <c r="B54">
        <v>111849109.446734</v>
      </c>
      <c r="C54">
        <v>8752362.91187414</v>
      </c>
      <c r="D54">
        <v>48651409.0007554</v>
      </c>
      <c r="E54">
        <v>19850944.347134</v>
      </c>
      <c r="F54">
        <v>17662915.7789765</v>
      </c>
      <c r="G54">
        <v>16931477.4079936</v>
      </c>
    </row>
    <row r="55" spans="1:7">
      <c r="A55">
        <v>53</v>
      </c>
      <c r="B55">
        <v>111849109.446947</v>
      </c>
      <c r="C55">
        <v>8752362.91186261</v>
      </c>
      <c r="D55">
        <v>48651409.0010036</v>
      </c>
      <c r="E55">
        <v>19850944.347134</v>
      </c>
      <c r="F55">
        <v>17662915.7790979</v>
      </c>
      <c r="G55">
        <v>16931477.4078484</v>
      </c>
    </row>
    <row r="56" spans="1:7">
      <c r="A56">
        <v>54</v>
      </c>
      <c r="B56">
        <v>111849109.44744</v>
      </c>
      <c r="C56">
        <v>8752362.91188119</v>
      </c>
      <c r="D56">
        <v>48651409.0012272</v>
      </c>
      <c r="E56">
        <v>19850944.347134</v>
      </c>
      <c r="F56">
        <v>17662915.7793425</v>
      </c>
      <c r="G56">
        <v>16931477.407855</v>
      </c>
    </row>
    <row r="57" spans="1:7">
      <c r="A57">
        <v>55</v>
      </c>
      <c r="B57">
        <v>111849109.448141</v>
      </c>
      <c r="C57">
        <v>8752362.91193894</v>
      </c>
      <c r="D57">
        <v>48651409.0012404</v>
      </c>
      <c r="E57">
        <v>19850944.347134</v>
      </c>
      <c r="F57">
        <v>17662915.7797931</v>
      </c>
      <c r="G57">
        <v>16931477.4080347</v>
      </c>
    </row>
    <row r="58" spans="1:7">
      <c r="A58">
        <v>56</v>
      </c>
      <c r="B58">
        <v>111849109.452709</v>
      </c>
      <c r="C58">
        <v>8752362.91220867</v>
      </c>
      <c r="D58">
        <v>48651409.0019739</v>
      </c>
      <c r="E58">
        <v>19850944.347134</v>
      </c>
      <c r="F58">
        <v>17662915.7814469</v>
      </c>
      <c r="G58">
        <v>16931477.4099456</v>
      </c>
    </row>
    <row r="59" spans="1:7">
      <c r="A59">
        <v>57</v>
      </c>
      <c r="B59">
        <v>111849109.453507</v>
      </c>
      <c r="C59">
        <v>8752362.91225225</v>
      </c>
      <c r="D59">
        <v>48651409.0022694</v>
      </c>
      <c r="E59">
        <v>19850944.347134</v>
      </c>
      <c r="F59">
        <v>17662915.7816933</v>
      </c>
      <c r="G59">
        <v>16931477.4101582</v>
      </c>
    </row>
    <row r="60" spans="1:7">
      <c r="A60">
        <v>58</v>
      </c>
      <c r="B60">
        <v>111849109.449414</v>
      </c>
      <c r="C60">
        <v>8752362.91204287</v>
      </c>
      <c r="D60">
        <v>48651409.001408</v>
      </c>
      <c r="E60">
        <v>19850944.347134</v>
      </c>
      <c r="F60">
        <v>17662915.7802984</v>
      </c>
      <c r="G60">
        <v>16931477.4085305</v>
      </c>
    </row>
    <row r="61" spans="1:7">
      <c r="A61">
        <v>59</v>
      </c>
      <c r="B61">
        <v>111849109.449229</v>
      </c>
      <c r="C61">
        <v>8752362.91206342</v>
      </c>
      <c r="D61">
        <v>48651409.0011159</v>
      </c>
      <c r="E61">
        <v>19850944.347134</v>
      </c>
      <c r="F61">
        <v>17662915.7801653</v>
      </c>
      <c r="G61">
        <v>16931477.4087506</v>
      </c>
    </row>
    <row r="62" spans="1:7">
      <c r="A62">
        <v>60</v>
      </c>
      <c r="B62">
        <v>111849109.391662</v>
      </c>
      <c r="C62">
        <v>8752362.90275326</v>
      </c>
      <c r="D62">
        <v>48651408.9486154</v>
      </c>
      <c r="E62">
        <v>19850944.347134</v>
      </c>
      <c r="F62">
        <v>17662915.7861161</v>
      </c>
      <c r="G62">
        <v>16931477.4070435</v>
      </c>
    </row>
    <row r="63" spans="1:7">
      <c r="A63">
        <v>61</v>
      </c>
      <c r="B63">
        <v>93402719.7059426</v>
      </c>
      <c r="C63">
        <v>7272702.90988624</v>
      </c>
      <c r="D63">
        <v>38218007.2249021</v>
      </c>
      <c r="E63">
        <v>19850944.347134</v>
      </c>
      <c r="F63">
        <v>13774902.2392585</v>
      </c>
      <c r="G63">
        <v>14286162.9847618</v>
      </c>
    </row>
    <row r="64" spans="1:7">
      <c r="A64">
        <v>62</v>
      </c>
      <c r="B64">
        <v>93402719.7059426</v>
      </c>
      <c r="C64">
        <v>7272702.90988624</v>
      </c>
      <c r="D64">
        <v>38218007.2249021</v>
      </c>
      <c r="E64">
        <v>19850944.347134</v>
      </c>
      <c r="F64">
        <v>13774902.2392585</v>
      </c>
      <c r="G64">
        <v>14286162.9847618</v>
      </c>
    </row>
    <row r="65" spans="1:7">
      <c r="A65">
        <v>63</v>
      </c>
      <c r="B65">
        <v>93402719.6840992</v>
      </c>
      <c r="C65">
        <v>7272702.90915387</v>
      </c>
      <c r="D65">
        <v>38218007.2167367</v>
      </c>
      <c r="E65">
        <v>19850944.347134</v>
      </c>
      <c r="F65">
        <v>13774902.2307442</v>
      </c>
      <c r="G65">
        <v>14286162.9803305</v>
      </c>
    </row>
    <row r="66" spans="1:7">
      <c r="A66">
        <v>64</v>
      </c>
      <c r="B66">
        <v>93402719.6837853</v>
      </c>
      <c r="C66">
        <v>7272702.90911489</v>
      </c>
      <c r="D66">
        <v>38218007.2167672</v>
      </c>
      <c r="E66">
        <v>19850944.347134</v>
      </c>
      <c r="F66">
        <v>13774902.230689</v>
      </c>
      <c r="G66">
        <v>14286162.9800802</v>
      </c>
    </row>
    <row r="67" spans="1:7">
      <c r="A67">
        <v>65</v>
      </c>
      <c r="B67">
        <v>93402719.683968</v>
      </c>
      <c r="C67">
        <v>7272702.90911016</v>
      </c>
      <c r="D67">
        <v>38218007.216942</v>
      </c>
      <c r="E67">
        <v>19850944.347134</v>
      </c>
      <c r="F67">
        <v>13774902.2307838</v>
      </c>
      <c r="G67">
        <v>14286162.9799979</v>
      </c>
    </row>
    <row r="68" spans="1:7">
      <c r="A68">
        <v>66</v>
      </c>
      <c r="B68">
        <v>93402719.6844317</v>
      </c>
      <c r="C68">
        <v>7272702.90913053</v>
      </c>
      <c r="D68">
        <v>38218007.217137</v>
      </c>
      <c r="E68">
        <v>19850944.347134</v>
      </c>
      <c r="F68">
        <v>13774902.2309955</v>
      </c>
      <c r="G68">
        <v>14286162.9800346</v>
      </c>
    </row>
    <row r="69" spans="1:7">
      <c r="A69">
        <v>67</v>
      </c>
      <c r="B69">
        <v>93402719.6851593</v>
      </c>
      <c r="C69">
        <v>7272702.90918311</v>
      </c>
      <c r="D69">
        <v>38218007.217248</v>
      </c>
      <c r="E69">
        <v>19850944.347134</v>
      </c>
      <c r="F69">
        <v>13774902.2313851</v>
      </c>
      <c r="G69">
        <v>14286162.9802091</v>
      </c>
    </row>
    <row r="70" spans="1:7">
      <c r="A70">
        <v>68</v>
      </c>
      <c r="B70">
        <v>93402719.688702</v>
      </c>
      <c r="C70">
        <v>7272702.90939135</v>
      </c>
      <c r="D70">
        <v>38218007.2179959</v>
      </c>
      <c r="E70">
        <v>19850944.347134</v>
      </c>
      <c r="F70">
        <v>13774902.2326637</v>
      </c>
      <c r="G70">
        <v>14286162.981517</v>
      </c>
    </row>
    <row r="71" spans="1:7">
      <c r="A71">
        <v>69</v>
      </c>
      <c r="B71">
        <v>93402719.6892553</v>
      </c>
      <c r="C71">
        <v>7272702.90942189</v>
      </c>
      <c r="D71">
        <v>38218007.2181998</v>
      </c>
      <c r="E71">
        <v>19850944.347134</v>
      </c>
      <c r="F71">
        <v>13774902.2328409</v>
      </c>
      <c r="G71">
        <v>14286162.9816587</v>
      </c>
    </row>
    <row r="72" spans="1:7">
      <c r="A72">
        <v>70</v>
      </c>
      <c r="B72">
        <v>93402719.6862795</v>
      </c>
      <c r="C72">
        <v>7272702.90926623</v>
      </c>
      <c r="D72">
        <v>38218007.2174731</v>
      </c>
      <c r="E72">
        <v>19850944.347134</v>
      </c>
      <c r="F72">
        <v>13774902.2318208</v>
      </c>
      <c r="G72">
        <v>14286162.9805854</v>
      </c>
    </row>
    <row r="73" spans="1:7">
      <c r="A73">
        <v>71</v>
      </c>
      <c r="B73">
        <v>93402719.6861403</v>
      </c>
      <c r="C73">
        <v>7272702.90927751</v>
      </c>
      <c r="D73">
        <v>38218007.2172839</v>
      </c>
      <c r="E73">
        <v>19850944.347134</v>
      </c>
      <c r="F73">
        <v>13774902.2317301</v>
      </c>
      <c r="G73">
        <v>14286162.9807148</v>
      </c>
    </row>
    <row r="74" spans="1:7">
      <c r="A74">
        <v>72</v>
      </c>
      <c r="B74">
        <v>93402719.6566427</v>
      </c>
      <c r="C74">
        <v>7272702.90437047</v>
      </c>
      <c r="D74">
        <v>38218007.1891838</v>
      </c>
      <c r="E74">
        <v>19850944.347134</v>
      </c>
      <c r="F74">
        <v>13774902.2357632</v>
      </c>
      <c r="G74">
        <v>14286162.9801912</v>
      </c>
    </row>
    <row r="75" spans="1:7">
      <c r="A75">
        <v>73</v>
      </c>
      <c r="B75">
        <v>79239992.3183462</v>
      </c>
      <c r="C75">
        <v>6335186.81704281</v>
      </c>
      <c r="D75">
        <v>30374904.5069064</v>
      </c>
      <c r="E75">
        <v>19850944.347134</v>
      </c>
      <c r="F75">
        <v>10531023.0022192</v>
      </c>
      <c r="G75">
        <v>12147933.6450438</v>
      </c>
    </row>
    <row r="76" spans="1:7">
      <c r="A76">
        <v>74</v>
      </c>
      <c r="B76">
        <v>79239992.3183462</v>
      </c>
      <c r="C76">
        <v>6335186.81704281</v>
      </c>
      <c r="D76">
        <v>30374904.5069064</v>
      </c>
      <c r="E76">
        <v>19850944.347134</v>
      </c>
      <c r="F76">
        <v>10531023.0022192</v>
      </c>
      <c r="G76">
        <v>12147933.6450438</v>
      </c>
    </row>
    <row r="77" spans="1:7">
      <c r="A77">
        <v>75</v>
      </c>
      <c r="B77">
        <v>79239992.3056525</v>
      </c>
      <c r="C77">
        <v>6335186.81681815</v>
      </c>
      <c r="D77">
        <v>30374904.5020837</v>
      </c>
      <c r="E77">
        <v>19850944.347134</v>
      </c>
      <c r="F77">
        <v>10531022.9971903</v>
      </c>
      <c r="G77">
        <v>12147933.6424263</v>
      </c>
    </row>
    <row r="78" spans="1:7">
      <c r="A78">
        <v>76</v>
      </c>
      <c r="B78">
        <v>79239992.3054458</v>
      </c>
      <c r="C78">
        <v>6335186.8167939</v>
      </c>
      <c r="D78">
        <v>30374904.5020943</v>
      </c>
      <c r="E78">
        <v>19850944.347134</v>
      </c>
      <c r="F78">
        <v>10531022.9971495</v>
      </c>
      <c r="G78">
        <v>12147933.642274</v>
      </c>
    </row>
    <row r="79" spans="1:7">
      <c r="A79">
        <v>77</v>
      </c>
      <c r="B79">
        <v>79239992.3055641</v>
      </c>
      <c r="C79">
        <v>6335186.81679167</v>
      </c>
      <c r="D79">
        <v>30374904.5022014</v>
      </c>
      <c r="E79">
        <v>19850944.347134</v>
      </c>
      <c r="F79">
        <v>10531022.9972094</v>
      </c>
      <c r="G79">
        <v>12147933.6422276</v>
      </c>
    </row>
    <row r="80" spans="1:7">
      <c r="A80">
        <v>78</v>
      </c>
      <c r="B80">
        <v>79239992.3058706</v>
      </c>
      <c r="C80">
        <v>6335186.81680555</v>
      </c>
      <c r="D80">
        <v>30374904.5023281</v>
      </c>
      <c r="E80">
        <v>19850944.347134</v>
      </c>
      <c r="F80">
        <v>10531022.9973467</v>
      </c>
      <c r="G80">
        <v>12147933.6422562</v>
      </c>
    </row>
    <row r="81" spans="1:7">
      <c r="A81">
        <v>79</v>
      </c>
      <c r="B81">
        <v>79239992.3063568</v>
      </c>
      <c r="C81">
        <v>6335186.81683981</v>
      </c>
      <c r="D81">
        <v>30374904.5024141</v>
      </c>
      <c r="E81">
        <v>19850944.347134</v>
      </c>
      <c r="F81">
        <v>10531022.9975976</v>
      </c>
      <c r="G81">
        <v>12147933.6423713</v>
      </c>
    </row>
    <row r="82" spans="1:7">
      <c r="A82">
        <v>80</v>
      </c>
      <c r="B82">
        <v>79239992.3085119</v>
      </c>
      <c r="C82">
        <v>6335186.81696644</v>
      </c>
      <c r="D82">
        <v>30374904.5028854</v>
      </c>
      <c r="E82">
        <v>19850944.347134</v>
      </c>
      <c r="F82">
        <v>10531022.9983745</v>
      </c>
      <c r="G82">
        <v>12147933.6431516</v>
      </c>
    </row>
    <row r="83" spans="1:7">
      <c r="A83">
        <v>81</v>
      </c>
      <c r="B83">
        <v>79239992.3088447</v>
      </c>
      <c r="C83">
        <v>6335186.81698486</v>
      </c>
      <c r="D83">
        <v>30374904.5030078</v>
      </c>
      <c r="E83">
        <v>19850944.347134</v>
      </c>
      <c r="F83">
        <v>10531022.9984818</v>
      </c>
      <c r="G83">
        <v>12147933.6432362</v>
      </c>
    </row>
    <row r="84" spans="1:7">
      <c r="A84">
        <v>82</v>
      </c>
      <c r="B84">
        <v>79239992.3070739</v>
      </c>
      <c r="C84">
        <v>6335186.81689193</v>
      </c>
      <c r="D84">
        <v>30374904.502568</v>
      </c>
      <c r="E84">
        <v>19850944.347134</v>
      </c>
      <c r="F84">
        <v>10531022.9978754</v>
      </c>
      <c r="G84">
        <v>12147933.6426045</v>
      </c>
    </row>
    <row r="85" spans="1:7">
      <c r="A85">
        <v>83</v>
      </c>
      <c r="B85">
        <v>79239992.3069886</v>
      </c>
      <c r="C85">
        <v>6335186.81689834</v>
      </c>
      <c r="D85">
        <v>30374904.5024559</v>
      </c>
      <c r="E85">
        <v>19850944.347134</v>
      </c>
      <c r="F85">
        <v>10531022.997821</v>
      </c>
      <c r="G85">
        <v>12147933.6426794</v>
      </c>
    </row>
    <row r="86" spans="1:7">
      <c r="A86">
        <v>84</v>
      </c>
      <c r="B86">
        <v>79239992.2906191</v>
      </c>
      <c r="C86">
        <v>6335186.81421894</v>
      </c>
      <c r="D86">
        <v>30374904.4865907</v>
      </c>
      <c r="E86">
        <v>19850944.347134</v>
      </c>
      <c r="F86">
        <v>10531023.0002306</v>
      </c>
      <c r="G86">
        <v>12147933.6424448</v>
      </c>
    </row>
    <row r="87" spans="1:7">
      <c r="A87">
        <v>85</v>
      </c>
      <c r="B87">
        <v>68446248.1254313</v>
      </c>
      <c r="C87">
        <v>5835278.88056902</v>
      </c>
      <c r="D87">
        <v>24331318.1061921</v>
      </c>
      <c r="E87">
        <v>19850944.347134</v>
      </c>
      <c r="F87">
        <v>7961115.51152749</v>
      </c>
      <c r="G87">
        <v>10467591.2800087</v>
      </c>
    </row>
    <row r="88" spans="1:7">
      <c r="A88">
        <v>86</v>
      </c>
      <c r="B88">
        <v>68446248.1254313</v>
      </c>
      <c r="C88">
        <v>5835278.88056902</v>
      </c>
      <c r="D88">
        <v>24331318.1061921</v>
      </c>
      <c r="E88">
        <v>19850944.347134</v>
      </c>
      <c r="F88">
        <v>7961115.51152749</v>
      </c>
      <c r="G88">
        <v>10467591.2800087</v>
      </c>
    </row>
    <row r="89" spans="1:7">
      <c r="A89">
        <v>87</v>
      </c>
      <c r="B89">
        <v>68446248.1183791</v>
      </c>
      <c r="C89">
        <v>5835278.88065733</v>
      </c>
      <c r="D89">
        <v>24331318.1034304</v>
      </c>
      <c r="E89">
        <v>19850944.347134</v>
      </c>
      <c r="F89">
        <v>7961115.5086476</v>
      </c>
      <c r="G89">
        <v>10467591.2785098</v>
      </c>
    </row>
    <row r="90" spans="1:7">
      <c r="A90">
        <v>88</v>
      </c>
      <c r="B90">
        <v>68446248.118258</v>
      </c>
      <c r="C90">
        <v>5835278.88064329</v>
      </c>
      <c r="D90">
        <v>24331318.1034355</v>
      </c>
      <c r="E90">
        <v>19850944.347134</v>
      </c>
      <c r="F90">
        <v>7961115.50862325</v>
      </c>
      <c r="G90">
        <v>10467591.278422</v>
      </c>
    </row>
    <row r="91" spans="1:7">
      <c r="A91">
        <v>89</v>
      </c>
      <c r="B91">
        <v>68446248.118327</v>
      </c>
      <c r="C91">
        <v>5835278.88064207</v>
      </c>
      <c r="D91">
        <v>24331318.1034972</v>
      </c>
      <c r="E91">
        <v>19850944.347134</v>
      </c>
      <c r="F91">
        <v>7961115.50865802</v>
      </c>
      <c r="G91">
        <v>10467591.2783956</v>
      </c>
    </row>
    <row r="92" spans="1:7">
      <c r="A92">
        <v>90</v>
      </c>
      <c r="B92">
        <v>68446248.1185065</v>
      </c>
      <c r="C92">
        <v>5835278.88065025</v>
      </c>
      <c r="D92">
        <v>24331318.1035712</v>
      </c>
      <c r="E92">
        <v>19850944.347134</v>
      </c>
      <c r="F92">
        <v>7961115.50873813</v>
      </c>
      <c r="G92">
        <v>10467591.2784129</v>
      </c>
    </row>
    <row r="93" spans="1:7">
      <c r="A93">
        <v>91</v>
      </c>
      <c r="B93">
        <v>68446248.1187915</v>
      </c>
      <c r="C93">
        <v>5835278.88067024</v>
      </c>
      <c r="D93">
        <v>24331318.1036228</v>
      </c>
      <c r="E93">
        <v>19850944.347134</v>
      </c>
      <c r="F93">
        <v>7961115.50888425</v>
      </c>
      <c r="G93">
        <v>10467591.2784802</v>
      </c>
    </row>
    <row r="94" spans="1:7">
      <c r="A94">
        <v>92</v>
      </c>
      <c r="B94">
        <v>68446248.1200266</v>
      </c>
      <c r="C94">
        <v>5835278.88074283</v>
      </c>
      <c r="D94">
        <v>24331318.1038938</v>
      </c>
      <c r="E94">
        <v>19850944.347134</v>
      </c>
      <c r="F94">
        <v>7961115.50932922</v>
      </c>
      <c r="G94">
        <v>10467591.2789267</v>
      </c>
    </row>
    <row r="95" spans="1:7">
      <c r="A95">
        <v>93</v>
      </c>
      <c r="B95">
        <v>68446248.1202179</v>
      </c>
      <c r="C95">
        <v>5835278.88075342</v>
      </c>
      <c r="D95">
        <v>24331318.1039642</v>
      </c>
      <c r="E95">
        <v>19850944.347134</v>
      </c>
      <c r="F95">
        <v>7961115.50939099</v>
      </c>
      <c r="G95">
        <v>10467591.2789753</v>
      </c>
    </row>
    <row r="96" spans="1:7">
      <c r="A96">
        <v>94</v>
      </c>
      <c r="B96">
        <v>68446248.1192082</v>
      </c>
      <c r="C96">
        <v>5835278.88070042</v>
      </c>
      <c r="D96">
        <v>24331318.1037133</v>
      </c>
      <c r="E96">
        <v>19850944.347134</v>
      </c>
      <c r="F96">
        <v>7961115.50904551</v>
      </c>
      <c r="G96">
        <v>10467591.278615</v>
      </c>
    </row>
    <row r="97" spans="1:7">
      <c r="A97">
        <v>95</v>
      </c>
      <c r="B97">
        <v>68446248.1191591</v>
      </c>
      <c r="C97">
        <v>5835278.88070406</v>
      </c>
      <c r="D97">
        <v>24331318.1036491</v>
      </c>
      <c r="E97">
        <v>19850944.347134</v>
      </c>
      <c r="F97">
        <v>7961115.50901431</v>
      </c>
      <c r="G97">
        <v>10467591.2786577</v>
      </c>
    </row>
    <row r="98" spans="1:7">
      <c r="A98">
        <v>96</v>
      </c>
      <c r="B98">
        <v>68446248.1100022</v>
      </c>
      <c r="C98">
        <v>5835278.87927953</v>
      </c>
      <c r="D98">
        <v>24331318.0946572</v>
      </c>
      <c r="E98">
        <v>19850944.347134</v>
      </c>
      <c r="F98">
        <v>7961115.51039834</v>
      </c>
      <c r="G98">
        <v>10467591.2785332</v>
      </c>
    </row>
    <row r="99" spans="1:7">
      <c r="A99">
        <v>97</v>
      </c>
      <c r="B99">
        <v>60608456.4917532</v>
      </c>
      <c r="C99">
        <v>5750250.01539098</v>
      </c>
      <c r="D99">
        <v>19789645.4040332</v>
      </c>
      <c r="E99">
        <v>19850944.347134</v>
      </c>
      <c r="F99">
        <v>6018172.63178512</v>
      </c>
      <c r="G99">
        <v>9199444.09340985</v>
      </c>
    </row>
    <row r="100" spans="1:7">
      <c r="A100">
        <v>98</v>
      </c>
      <c r="B100">
        <v>60608456.4917532</v>
      </c>
      <c r="C100">
        <v>5750250.01539098</v>
      </c>
      <c r="D100">
        <v>19789645.4040332</v>
      </c>
      <c r="E100">
        <v>19850944.347134</v>
      </c>
      <c r="F100">
        <v>6018172.63178512</v>
      </c>
      <c r="G100">
        <v>9199444.09340985</v>
      </c>
    </row>
    <row r="101" spans="1:7">
      <c r="A101">
        <v>99</v>
      </c>
      <c r="B101">
        <v>60608456.4879386</v>
      </c>
      <c r="C101">
        <v>5750250.01565889</v>
      </c>
      <c r="D101">
        <v>19789645.4024543</v>
      </c>
      <c r="E101">
        <v>19850944.347134</v>
      </c>
      <c r="F101">
        <v>6018172.63013859</v>
      </c>
      <c r="G101">
        <v>9199444.09255284</v>
      </c>
    </row>
    <row r="102" spans="1:7">
      <c r="A102">
        <v>100</v>
      </c>
      <c r="B102">
        <v>60608456.4878691</v>
      </c>
      <c r="C102">
        <v>5750250.01565084</v>
      </c>
      <c r="D102">
        <v>19789645.4024571</v>
      </c>
      <c r="E102">
        <v>19850944.347134</v>
      </c>
      <c r="F102">
        <v>6018172.63012455</v>
      </c>
      <c r="G102">
        <v>9199444.0925026</v>
      </c>
    </row>
    <row r="103" spans="1:7">
      <c r="A103">
        <v>101</v>
      </c>
      <c r="B103">
        <v>60608456.4879086</v>
      </c>
      <c r="C103">
        <v>5750250.01565016</v>
      </c>
      <c r="D103">
        <v>19789645.4024924</v>
      </c>
      <c r="E103">
        <v>19850944.347134</v>
      </c>
      <c r="F103">
        <v>6018172.63014447</v>
      </c>
      <c r="G103">
        <v>9199444.09248754</v>
      </c>
    </row>
    <row r="104" spans="1:7">
      <c r="A104">
        <v>102</v>
      </c>
      <c r="B104">
        <v>60608456.4880118</v>
      </c>
      <c r="C104">
        <v>5750250.01565486</v>
      </c>
      <c r="D104">
        <v>19789645.4025349</v>
      </c>
      <c r="E104">
        <v>19850944.347134</v>
      </c>
      <c r="F104">
        <v>6018172.63019047</v>
      </c>
      <c r="G104">
        <v>9199444.09249751</v>
      </c>
    </row>
    <row r="105" spans="1:7">
      <c r="A105">
        <v>103</v>
      </c>
      <c r="B105">
        <v>60608456.4881754</v>
      </c>
      <c r="C105">
        <v>5750250.01566632</v>
      </c>
      <c r="D105">
        <v>19789645.4025646</v>
      </c>
      <c r="E105">
        <v>19850944.347134</v>
      </c>
      <c r="F105">
        <v>6018172.63027425</v>
      </c>
      <c r="G105">
        <v>9199444.09253615</v>
      </c>
    </row>
    <row r="106" spans="1:7">
      <c r="A106">
        <v>104</v>
      </c>
      <c r="B106">
        <v>60608456.4888814</v>
      </c>
      <c r="C106">
        <v>5750250.01570782</v>
      </c>
      <c r="D106">
        <v>19789645.4027197</v>
      </c>
      <c r="E106">
        <v>19850944.347134</v>
      </c>
      <c r="F106">
        <v>6018172.63052855</v>
      </c>
      <c r="G106">
        <v>9199444.09279134</v>
      </c>
    </row>
    <row r="107" spans="1:7">
      <c r="A107">
        <v>105</v>
      </c>
      <c r="B107">
        <v>60608456.4889908</v>
      </c>
      <c r="C107">
        <v>5750250.01571389</v>
      </c>
      <c r="D107">
        <v>19789645.4027599</v>
      </c>
      <c r="E107">
        <v>19850944.347134</v>
      </c>
      <c r="F107">
        <v>6018172.63056391</v>
      </c>
      <c r="G107">
        <v>9199444.09281912</v>
      </c>
    </row>
    <row r="108" spans="1:7">
      <c r="A108">
        <v>106</v>
      </c>
      <c r="B108">
        <v>60608456.4884143</v>
      </c>
      <c r="C108">
        <v>5750250.01568362</v>
      </c>
      <c r="D108">
        <v>19789645.4026166</v>
      </c>
      <c r="E108">
        <v>19850944.347134</v>
      </c>
      <c r="F108">
        <v>6018172.6303667</v>
      </c>
      <c r="G108">
        <v>9199444.09261333</v>
      </c>
    </row>
    <row r="109" spans="1:7">
      <c r="A109">
        <v>107</v>
      </c>
      <c r="B109">
        <v>60608456.4883863</v>
      </c>
      <c r="C109">
        <v>5750250.0156857</v>
      </c>
      <c r="D109">
        <v>19789645.40258</v>
      </c>
      <c r="E109">
        <v>19850944.347134</v>
      </c>
      <c r="F109">
        <v>6018172.63034887</v>
      </c>
      <c r="G109">
        <v>9199444.09263771</v>
      </c>
    </row>
    <row r="110" spans="1:7">
      <c r="A110">
        <v>108</v>
      </c>
      <c r="B110">
        <v>60608456.4832654</v>
      </c>
      <c r="C110">
        <v>5750250.01496749</v>
      </c>
      <c r="D110">
        <v>19789645.3974545</v>
      </c>
      <c r="E110">
        <v>19850944.347134</v>
      </c>
      <c r="F110">
        <v>6018172.63114112</v>
      </c>
      <c r="G110">
        <v>9199444.09256829</v>
      </c>
    </row>
    <row r="111" spans="1:7">
      <c r="A111">
        <v>109</v>
      </c>
      <c r="B111">
        <v>55062232.7270371</v>
      </c>
      <c r="C111">
        <v>6069357.572718</v>
      </c>
      <c r="D111">
        <v>16354929.1729293</v>
      </c>
      <c r="E111">
        <v>19850944.347134</v>
      </c>
      <c r="F111">
        <v>4547295.8660617</v>
      </c>
      <c r="G111">
        <v>8239705.76819402</v>
      </c>
    </row>
    <row r="112" spans="1:7">
      <c r="A112">
        <v>110</v>
      </c>
      <c r="B112">
        <v>55062232.7270371</v>
      </c>
      <c r="C112">
        <v>6069357.572718</v>
      </c>
      <c r="D112">
        <v>16354929.1729293</v>
      </c>
      <c r="E112">
        <v>19850944.347134</v>
      </c>
      <c r="F112">
        <v>4547295.8660617</v>
      </c>
      <c r="G112">
        <v>8239705.76819402</v>
      </c>
    </row>
    <row r="113" spans="1:7">
      <c r="A113">
        <v>111</v>
      </c>
      <c r="B113">
        <v>55062232.7250761</v>
      </c>
      <c r="C113">
        <v>6069357.57308873</v>
      </c>
      <c r="D113">
        <v>16354929.1720275</v>
      </c>
      <c r="E113">
        <v>19850944.347134</v>
      </c>
      <c r="F113">
        <v>4547295.8651213</v>
      </c>
      <c r="G113">
        <v>8239705.76770455</v>
      </c>
    </row>
    <row r="114" spans="1:7">
      <c r="A114">
        <v>112</v>
      </c>
      <c r="B114">
        <v>55062232.7250364</v>
      </c>
      <c r="C114">
        <v>6069357.57308413</v>
      </c>
      <c r="D114">
        <v>16354929.1720291</v>
      </c>
      <c r="E114">
        <v>19850944.347134</v>
      </c>
      <c r="F114">
        <v>4547295.86511325</v>
      </c>
      <c r="G114">
        <v>8239705.76767584</v>
      </c>
    </row>
    <row r="115" spans="1:7">
      <c r="A115">
        <v>113</v>
      </c>
      <c r="B115">
        <v>55062232.725059</v>
      </c>
      <c r="C115">
        <v>6069357.57308374</v>
      </c>
      <c r="D115">
        <v>16354929.1720493</v>
      </c>
      <c r="E115">
        <v>19850944.347134</v>
      </c>
      <c r="F115">
        <v>4547295.86512464</v>
      </c>
      <c r="G115">
        <v>8239705.76766725</v>
      </c>
    </row>
    <row r="116" spans="1:7">
      <c r="A116">
        <v>114</v>
      </c>
      <c r="B116">
        <v>55062232.725118</v>
      </c>
      <c r="C116">
        <v>6069357.57308643</v>
      </c>
      <c r="D116">
        <v>16354929.1720736</v>
      </c>
      <c r="E116">
        <v>19850944.347134</v>
      </c>
      <c r="F116">
        <v>4547295.86515095</v>
      </c>
      <c r="G116">
        <v>8239705.76767296</v>
      </c>
    </row>
    <row r="117" spans="1:7">
      <c r="A117">
        <v>115</v>
      </c>
      <c r="B117">
        <v>55062232.7252117</v>
      </c>
      <c r="C117">
        <v>6069357.573093</v>
      </c>
      <c r="D117">
        <v>16354929.1720907</v>
      </c>
      <c r="E117">
        <v>19850944.347134</v>
      </c>
      <c r="F117">
        <v>4547295.86519888</v>
      </c>
      <c r="G117">
        <v>8239705.76769508</v>
      </c>
    </row>
    <row r="118" spans="1:7">
      <c r="A118">
        <v>116</v>
      </c>
      <c r="B118">
        <v>55062232.7256152</v>
      </c>
      <c r="C118">
        <v>6069357.57311672</v>
      </c>
      <c r="D118">
        <v>16354929.1721794</v>
      </c>
      <c r="E118">
        <v>19850944.347134</v>
      </c>
      <c r="F118">
        <v>4547295.86534424</v>
      </c>
      <c r="G118">
        <v>8239705.76784087</v>
      </c>
    </row>
    <row r="119" spans="1:7">
      <c r="A119">
        <v>117</v>
      </c>
      <c r="B119">
        <v>55062232.7256778</v>
      </c>
      <c r="C119">
        <v>6069357.57312018</v>
      </c>
      <c r="D119">
        <v>16354929.1722024</v>
      </c>
      <c r="E119">
        <v>19850944.347134</v>
      </c>
      <c r="F119">
        <v>4547295.86536446</v>
      </c>
      <c r="G119">
        <v>8239705.76785675</v>
      </c>
    </row>
    <row r="120" spans="1:7">
      <c r="A120">
        <v>118</v>
      </c>
      <c r="B120">
        <v>55062232.7253483</v>
      </c>
      <c r="C120">
        <v>6069357.57310289</v>
      </c>
      <c r="D120">
        <v>16354929.1721205</v>
      </c>
      <c r="E120">
        <v>19850944.347134</v>
      </c>
      <c r="F120">
        <v>4547295.86525177</v>
      </c>
      <c r="G120">
        <v>8239705.7677392</v>
      </c>
    </row>
    <row r="121" spans="1:7">
      <c r="A121">
        <v>119</v>
      </c>
      <c r="B121">
        <v>55062232.7253323</v>
      </c>
      <c r="C121">
        <v>6069357.57310407</v>
      </c>
      <c r="D121">
        <v>16354929.1720995</v>
      </c>
      <c r="E121">
        <v>19850944.347134</v>
      </c>
      <c r="F121">
        <v>4547295.86524157</v>
      </c>
      <c r="G121">
        <v>8239705.76775312</v>
      </c>
    </row>
    <row r="122" spans="1:7">
      <c r="A122">
        <v>120</v>
      </c>
      <c r="B122">
        <v>55062232.7225105</v>
      </c>
      <c r="C122">
        <v>6069357.5727887</v>
      </c>
      <c r="D122">
        <v>16354929.1691789</v>
      </c>
      <c r="E122">
        <v>19850944.347134</v>
      </c>
      <c r="F122">
        <v>4547295.86569456</v>
      </c>
      <c r="G122">
        <v>8239705.76771428</v>
      </c>
    </row>
    <row r="123" spans="1:7">
      <c r="A123">
        <v>121</v>
      </c>
      <c r="B123">
        <v>51387687.6414917</v>
      </c>
      <c r="C123">
        <v>6814944.48412625</v>
      </c>
      <c r="D123">
        <v>13766320.4121259</v>
      </c>
      <c r="E123">
        <v>19850944.347134</v>
      </c>
      <c r="F123">
        <v>3438981.76455011</v>
      </c>
      <c r="G123">
        <v>7516496.63355542</v>
      </c>
    </row>
    <row r="124" spans="1:7">
      <c r="A124">
        <v>122</v>
      </c>
      <c r="B124">
        <v>51387687.6414917</v>
      </c>
      <c r="C124">
        <v>6814944.48412625</v>
      </c>
      <c r="D124">
        <v>13766320.4121259</v>
      </c>
      <c r="E124">
        <v>19850944.347134</v>
      </c>
      <c r="F124">
        <v>3438981.76455011</v>
      </c>
      <c r="G124">
        <v>7516496.63355542</v>
      </c>
    </row>
    <row r="125" spans="1:7">
      <c r="A125">
        <v>123</v>
      </c>
      <c r="B125">
        <v>51387687.6405866</v>
      </c>
      <c r="C125">
        <v>6814944.48455555</v>
      </c>
      <c r="D125">
        <v>13766320.4116098</v>
      </c>
      <c r="E125">
        <v>19850944.347134</v>
      </c>
      <c r="F125">
        <v>3438981.76401194</v>
      </c>
      <c r="G125">
        <v>7516496.6332753</v>
      </c>
    </row>
    <row r="126" spans="1:7">
      <c r="A126">
        <v>124</v>
      </c>
      <c r="B126">
        <v>51387687.6405638</v>
      </c>
      <c r="C126">
        <v>6814944.48455291</v>
      </c>
      <c r="D126">
        <v>13766320.4116107</v>
      </c>
      <c r="E126">
        <v>19850944.347134</v>
      </c>
      <c r="F126">
        <v>3438981.76400731</v>
      </c>
      <c r="G126">
        <v>7516496.63325886</v>
      </c>
    </row>
    <row r="127" spans="1:7">
      <c r="A127">
        <v>125</v>
      </c>
      <c r="B127">
        <v>51387687.6405768</v>
      </c>
      <c r="C127">
        <v>6814944.48455269</v>
      </c>
      <c r="D127">
        <v>13766320.4116223</v>
      </c>
      <c r="E127">
        <v>19850944.347134</v>
      </c>
      <c r="F127">
        <v>3438981.76401385</v>
      </c>
      <c r="G127">
        <v>7516496.63325395</v>
      </c>
    </row>
    <row r="128" spans="1:7">
      <c r="A128">
        <v>126</v>
      </c>
      <c r="B128">
        <v>51387687.6406106</v>
      </c>
      <c r="C128">
        <v>6814944.48455424</v>
      </c>
      <c r="D128">
        <v>13766320.4116362</v>
      </c>
      <c r="E128">
        <v>19850944.347134</v>
      </c>
      <c r="F128">
        <v>3438981.76402894</v>
      </c>
      <c r="G128">
        <v>7516496.63325724</v>
      </c>
    </row>
    <row r="129" spans="1:7">
      <c r="A129">
        <v>127</v>
      </c>
      <c r="B129">
        <v>51387687.6406644</v>
      </c>
      <c r="C129">
        <v>6814944.484558</v>
      </c>
      <c r="D129">
        <v>13766320.411646</v>
      </c>
      <c r="E129">
        <v>19850944.347134</v>
      </c>
      <c r="F129">
        <v>3438981.76405643</v>
      </c>
      <c r="G129">
        <v>7516496.63326993</v>
      </c>
    </row>
    <row r="130" spans="1:7">
      <c r="A130">
        <v>128</v>
      </c>
      <c r="B130">
        <v>51387687.6408958</v>
      </c>
      <c r="C130">
        <v>6814944.48457161</v>
      </c>
      <c r="D130">
        <v>13766320.411697</v>
      </c>
      <c r="E130">
        <v>19850944.347134</v>
      </c>
      <c r="F130">
        <v>3438981.76413977</v>
      </c>
      <c r="G130">
        <v>7516496.63335343</v>
      </c>
    </row>
    <row r="131" spans="1:7">
      <c r="A131">
        <v>129</v>
      </c>
      <c r="B131">
        <v>51387687.6409317</v>
      </c>
      <c r="C131">
        <v>6814944.48457359</v>
      </c>
      <c r="D131">
        <v>13766320.4117102</v>
      </c>
      <c r="E131">
        <v>19850944.347134</v>
      </c>
      <c r="F131">
        <v>3438981.76415136</v>
      </c>
      <c r="G131">
        <v>7516496.63336252</v>
      </c>
    </row>
    <row r="132" spans="1:7">
      <c r="A132">
        <v>130</v>
      </c>
      <c r="B132">
        <v>51387687.6407428</v>
      </c>
      <c r="C132">
        <v>6814944.48456367</v>
      </c>
      <c r="D132">
        <v>13766320.4116631</v>
      </c>
      <c r="E132">
        <v>19850944.347134</v>
      </c>
      <c r="F132">
        <v>3438981.76408675</v>
      </c>
      <c r="G132">
        <v>7516496.63329522</v>
      </c>
    </row>
    <row r="133" spans="1:7">
      <c r="A133">
        <v>131</v>
      </c>
      <c r="B133">
        <v>51387687.6407336</v>
      </c>
      <c r="C133">
        <v>6814944.48456435</v>
      </c>
      <c r="D133">
        <v>13766320.4116511</v>
      </c>
      <c r="E133">
        <v>19850944.347134</v>
      </c>
      <c r="F133">
        <v>3438981.76408091</v>
      </c>
      <c r="G133">
        <v>7516496.63330317</v>
      </c>
    </row>
    <row r="134" spans="1:7">
      <c r="A134">
        <v>132</v>
      </c>
      <c r="B134">
        <v>51387687.63922</v>
      </c>
      <c r="C134">
        <v>6814944.48447826</v>
      </c>
      <c r="D134">
        <v>13766320.4099855</v>
      </c>
      <c r="E134">
        <v>19850944.347134</v>
      </c>
      <c r="F134">
        <v>3438981.76434058</v>
      </c>
      <c r="G134">
        <v>7516496.63328162</v>
      </c>
    </row>
    <row r="135" spans="1:7">
      <c r="A135">
        <v>133</v>
      </c>
      <c r="B135">
        <v>49281525.581294</v>
      </c>
      <c r="C135">
        <v>8040381.45912335</v>
      </c>
      <c r="D135">
        <v>11814636.5747881</v>
      </c>
      <c r="E135">
        <v>19850944.347134</v>
      </c>
      <c r="F135">
        <v>2604024.97049969</v>
      </c>
      <c r="G135">
        <v>6971538.22974882</v>
      </c>
    </row>
    <row r="136" spans="1:7">
      <c r="A136">
        <v>134</v>
      </c>
      <c r="B136">
        <v>49281525.581294</v>
      </c>
      <c r="C136">
        <v>8040381.45912335</v>
      </c>
      <c r="D136">
        <v>11814636.5747881</v>
      </c>
      <c r="E136">
        <v>19850944.347134</v>
      </c>
      <c r="F136">
        <v>2604024.97049969</v>
      </c>
      <c r="G136">
        <v>6971538.22974882</v>
      </c>
    </row>
    <row r="137" spans="1:7">
      <c r="A137">
        <v>135</v>
      </c>
      <c r="B137">
        <v>49281525.5809908</v>
      </c>
      <c r="C137">
        <v>8040381.45958604</v>
      </c>
      <c r="D137">
        <v>11814636.5744919</v>
      </c>
      <c r="E137">
        <v>19850944.347134</v>
      </c>
      <c r="F137">
        <v>2604024.97019082</v>
      </c>
      <c r="G137">
        <v>6971538.22958805</v>
      </c>
    </row>
    <row r="138" spans="1:7">
      <c r="A138">
        <v>136</v>
      </c>
      <c r="B138">
        <v>49281525.5809777</v>
      </c>
      <c r="C138">
        <v>8040381.45958453</v>
      </c>
      <c r="D138">
        <v>11814636.5744924</v>
      </c>
      <c r="E138">
        <v>19850944.347134</v>
      </c>
      <c r="F138">
        <v>2604024.97018814</v>
      </c>
      <c r="G138">
        <v>6971538.2295786</v>
      </c>
    </row>
    <row r="139" spans="1:7">
      <c r="A139">
        <v>137</v>
      </c>
      <c r="B139">
        <v>49281525.5809852</v>
      </c>
      <c r="C139">
        <v>8040381.4595844</v>
      </c>
      <c r="D139">
        <v>11814636.574499</v>
      </c>
      <c r="E139">
        <v>19850944.347134</v>
      </c>
      <c r="F139">
        <v>2604024.9701919</v>
      </c>
      <c r="G139">
        <v>6971538.22957579</v>
      </c>
    </row>
    <row r="140" spans="1:7">
      <c r="A140">
        <v>138</v>
      </c>
      <c r="B140">
        <v>49281525.5810047</v>
      </c>
      <c r="C140">
        <v>8040381.45958529</v>
      </c>
      <c r="D140">
        <v>11814636.5745071</v>
      </c>
      <c r="E140">
        <v>19850944.347134</v>
      </c>
      <c r="F140">
        <v>2604024.97020059</v>
      </c>
      <c r="G140">
        <v>6971538.22957769</v>
      </c>
    </row>
    <row r="141" spans="1:7">
      <c r="A141">
        <v>139</v>
      </c>
      <c r="B141">
        <v>49281525.5810357</v>
      </c>
      <c r="C141">
        <v>8040381.45958746</v>
      </c>
      <c r="D141">
        <v>11814636.5745128</v>
      </c>
      <c r="E141">
        <v>19850944.347134</v>
      </c>
      <c r="F141">
        <v>2604024.97021642</v>
      </c>
      <c r="G141">
        <v>6971538.229585</v>
      </c>
    </row>
    <row r="142" spans="1:7">
      <c r="A142">
        <v>140</v>
      </c>
      <c r="B142">
        <v>49281525.5811691</v>
      </c>
      <c r="C142">
        <v>8040381.4595953</v>
      </c>
      <c r="D142">
        <v>11814636.5745423</v>
      </c>
      <c r="E142">
        <v>19850944.347134</v>
      </c>
      <c r="F142">
        <v>2604024.97026445</v>
      </c>
      <c r="G142">
        <v>6971538.22963302</v>
      </c>
    </row>
    <row r="143" spans="1:7">
      <c r="A143">
        <v>141</v>
      </c>
      <c r="B143">
        <v>49281525.5811897</v>
      </c>
      <c r="C143">
        <v>8040381.45959644</v>
      </c>
      <c r="D143">
        <v>11814636.5745499</v>
      </c>
      <c r="E143">
        <v>19850944.347134</v>
      </c>
      <c r="F143">
        <v>2604024.97027111</v>
      </c>
      <c r="G143">
        <v>6971538.22963824</v>
      </c>
    </row>
    <row r="144" spans="1:7">
      <c r="A144">
        <v>142</v>
      </c>
      <c r="B144">
        <v>49281525.5810808</v>
      </c>
      <c r="C144">
        <v>8040381.45959073</v>
      </c>
      <c r="D144">
        <v>11814636.5745227</v>
      </c>
      <c r="E144">
        <v>19850944.347134</v>
      </c>
      <c r="F144">
        <v>2604024.97023389</v>
      </c>
      <c r="G144">
        <v>6971538.22959955</v>
      </c>
    </row>
    <row r="145" spans="1:7">
      <c r="A145">
        <v>143</v>
      </c>
      <c r="B145">
        <v>49281525.5810756</v>
      </c>
      <c r="C145">
        <v>8040381.45959111</v>
      </c>
      <c r="D145">
        <v>11814636.5745158</v>
      </c>
      <c r="E145">
        <v>19850944.347134</v>
      </c>
      <c r="F145">
        <v>2604024.97023054</v>
      </c>
      <c r="G145">
        <v>6971538.22960412</v>
      </c>
    </row>
    <row r="146" spans="1:7">
      <c r="A146">
        <v>144</v>
      </c>
      <c r="B146">
        <v>49281525.5803076</v>
      </c>
      <c r="C146">
        <v>8040381.45963572</v>
      </c>
      <c r="D146">
        <v>11814636.5735655</v>
      </c>
      <c r="E146">
        <v>19850944.347134</v>
      </c>
      <c r="F146">
        <v>2604024.97038</v>
      </c>
      <c r="G146">
        <v>6971538.22959243</v>
      </c>
    </row>
    <row r="147" spans="1:7">
      <c r="A147">
        <v>145</v>
      </c>
      <c r="B147">
        <v>48562708.1134554</v>
      </c>
      <c r="C147">
        <v>9828139.89801523</v>
      </c>
      <c r="D147">
        <v>10345426.5206259</v>
      </c>
      <c r="E147">
        <v>19850944.347134</v>
      </c>
      <c r="F147">
        <v>1976449.53533394</v>
      </c>
      <c r="G147">
        <v>6561747.81234629</v>
      </c>
    </row>
    <row r="148" spans="1:7">
      <c r="A148">
        <v>146</v>
      </c>
      <c r="B148">
        <v>48562708.1134554</v>
      </c>
      <c r="C148">
        <v>9828139.89801523</v>
      </c>
      <c r="D148">
        <v>10345426.5206259</v>
      </c>
      <c r="E148">
        <v>19850944.347134</v>
      </c>
      <c r="F148">
        <v>1976449.53533394</v>
      </c>
      <c r="G148">
        <v>6561747.81234629</v>
      </c>
    </row>
    <row r="149" spans="1:7">
      <c r="A149">
        <v>147</v>
      </c>
      <c r="B149">
        <v>48562708.1134952</v>
      </c>
      <c r="C149">
        <v>9828139.89849694</v>
      </c>
      <c r="D149">
        <v>10345426.520455</v>
      </c>
      <c r="E149">
        <v>19850944.347134</v>
      </c>
      <c r="F149">
        <v>1976449.53515569</v>
      </c>
      <c r="G149">
        <v>6561747.8122535</v>
      </c>
    </row>
    <row r="150" spans="1:7">
      <c r="A150">
        <v>148</v>
      </c>
      <c r="B150">
        <v>48562708.1134875</v>
      </c>
      <c r="C150">
        <v>9828139.89849607</v>
      </c>
      <c r="D150">
        <v>10345426.5204553</v>
      </c>
      <c r="E150">
        <v>19850944.347134</v>
      </c>
      <c r="F150">
        <v>1976449.53515412</v>
      </c>
      <c r="G150">
        <v>6561747.81224805</v>
      </c>
    </row>
    <row r="151" spans="1:7">
      <c r="A151">
        <v>149</v>
      </c>
      <c r="B151">
        <v>48562708.1134919</v>
      </c>
      <c r="C151">
        <v>9828139.898496</v>
      </c>
      <c r="D151">
        <v>10345426.5204591</v>
      </c>
      <c r="E151">
        <v>19850944.347134</v>
      </c>
      <c r="F151">
        <v>1976449.53515631</v>
      </c>
      <c r="G151">
        <v>6561747.81224643</v>
      </c>
    </row>
    <row r="152" spans="1:7">
      <c r="A152">
        <v>150</v>
      </c>
      <c r="B152">
        <v>48562708.1135032</v>
      </c>
      <c r="C152">
        <v>9828139.89849652</v>
      </c>
      <c r="D152">
        <v>10345426.5204638</v>
      </c>
      <c r="E152">
        <v>19850944.347134</v>
      </c>
      <c r="F152">
        <v>1976449.53516135</v>
      </c>
      <c r="G152">
        <v>6561747.81224754</v>
      </c>
    </row>
    <row r="153" spans="1:7">
      <c r="A153">
        <v>151</v>
      </c>
      <c r="B153">
        <v>48562708.1135213</v>
      </c>
      <c r="C153">
        <v>9828139.89849778</v>
      </c>
      <c r="D153">
        <v>10345426.5204671</v>
      </c>
      <c r="E153">
        <v>19850944.347134</v>
      </c>
      <c r="F153">
        <v>1976449.53517054</v>
      </c>
      <c r="G153">
        <v>6561747.8122518</v>
      </c>
    </row>
    <row r="154" spans="1:7">
      <c r="A154">
        <v>152</v>
      </c>
      <c r="B154">
        <v>48562708.1135987</v>
      </c>
      <c r="C154">
        <v>9828139.89850233</v>
      </c>
      <c r="D154">
        <v>10345426.5204844</v>
      </c>
      <c r="E154">
        <v>19850944.347134</v>
      </c>
      <c r="F154">
        <v>1976449.53519844</v>
      </c>
      <c r="G154">
        <v>6561747.81227958</v>
      </c>
    </row>
    <row r="155" spans="1:7">
      <c r="A155">
        <v>153</v>
      </c>
      <c r="B155">
        <v>48562708.1136107</v>
      </c>
      <c r="C155">
        <v>9828139.89850299</v>
      </c>
      <c r="D155">
        <v>10345426.5204888</v>
      </c>
      <c r="E155">
        <v>19850944.347134</v>
      </c>
      <c r="F155">
        <v>1976449.5352023</v>
      </c>
      <c r="G155">
        <v>6561747.8122826</v>
      </c>
    </row>
    <row r="156" spans="1:7">
      <c r="A156">
        <v>154</v>
      </c>
      <c r="B156">
        <v>48562708.1135475</v>
      </c>
      <c r="C156">
        <v>9828139.89849967</v>
      </c>
      <c r="D156">
        <v>10345426.5204729</v>
      </c>
      <c r="E156">
        <v>19850944.347134</v>
      </c>
      <c r="F156">
        <v>1976449.53518069</v>
      </c>
      <c r="G156">
        <v>6561747.81226023</v>
      </c>
    </row>
    <row r="157" spans="1:7">
      <c r="A157">
        <v>155</v>
      </c>
      <c r="B157">
        <v>48562708.1135444</v>
      </c>
      <c r="C157">
        <v>9828139.89849989</v>
      </c>
      <c r="D157">
        <v>10345426.5204689</v>
      </c>
      <c r="E157">
        <v>19850944.347134</v>
      </c>
      <c r="F157">
        <v>1976449.53517874</v>
      </c>
      <c r="G157">
        <v>6561747.81226285</v>
      </c>
    </row>
    <row r="158" spans="1:7">
      <c r="A158">
        <v>156</v>
      </c>
      <c r="B158">
        <v>48562708.1132014</v>
      </c>
      <c r="C158">
        <v>9828139.89861897</v>
      </c>
      <c r="D158">
        <v>10345426.5199262</v>
      </c>
      <c r="E158">
        <v>19850944.347134</v>
      </c>
      <c r="F158">
        <v>1976449.53526543</v>
      </c>
      <c r="G158">
        <v>6561747.81225679</v>
      </c>
    </row>
    <row r="159" spans="1:7">
      <c r="A159">
        <v>157</v>
      </c>
      <c r="B159">
        <v>49139547.72502</v>
      </c>
      <c r="C159">
        <v>12285698.0751673</v>
      </c>
      <c r="D159">
        <v>9241774.39834968</v>
      </c>
      <c r="E159">
        <v>19850944.347134</v>
      </c>
      <c r="F159">
        <v>1506520.11274908</v>
      </c>
      <c r="G159">
        <v>6254610.79161992</v>
      </c>
    </row>
    <row r="160" spans="1:7">
      <c r="A160">
        <v>158</v>
      </c>
      <c r="B160">
        <v>49139547.72502</v>
      </c>
      <c r="C160">
        <v>12285698.0751673</v>
      </c>
      <c r="D160">
        <v>9241774.39834968</v>
      </c>
      <c r="E160">
        <v>19850944.347134</v>
      </c>
      <c r="F160">
        <v>1506520.11274908</v>
      </c>
      <c r="G160">
        <v>6254610.79161992</v>
      </c>
    </row>
    <row r="161" spans="1:7">
      <c r="A161">
        <v>159</v>
      </c>
      <c r="B161">
        <v>49139547.7252549</v>
      </c>
      <c r="C161">
        <v>12285698.0756598</v>
      </c>
      <c r="D161">
        <v>9241774.39825006</v>
      </c>
      <c r="E161">
        <v>19850944.347134</v>
      </c>
      <c r="F161">
        <v>1506520.1126452</v>
      </c>
      <c r="G161">
        <v>6254610.79156585</v>
      </c>
    </row>
    <row r="162" spans="1:7">
      <c r="A162">
        <v>160</v>
      </c>
      <c r="B162">
        <v>49139547.7252504</v>
      </c>
      <c r="C162">
        <v>12285698.0756593</v>
      </c>
      <c r="D162">
        <v>9241774.39825019</v>
      </c>
      <c r="E162">
        <v>19850944.347134</v>
      </c>
      <c r="F162">
        <v>1506520.11264426</v>
      </c>
      <c r="G162">
        <v>6254610.79156265</v>
      </c>
    </row>
    <row r="163" spans="1:7">
      <c r="A163">
        <v>161</v>
      </c>
      <c r="B163">
        <v>49139547.725253</v>
      </c>
      <c r="C163">
        <v>12285698.0756592</v>
      </c>
      <c r="D163">
        <v>9241774.39825245</v>
      </c>
      <c r="E163">
        <v>19850944.347134</v>
      </c>
      <c r="F163">
        <v>1506520.11264554</v>
      </c>
      <c r="G163">
        <v>6254610.79156172</v>
      </c>
    </row>
    <row r="164" spans="1:7">
      <c r="A164">
        <v>162</v>
      </c>
      <c r="B164">
        <v>49139547.7252597</v>
      </c>
      <c r="C164">
        <v>12285698.0756596</v>
      </c>
      <c r="D164">
        <v>9241774.39825519</v>
      </c>
      <c r="E164">
        <v>19850944.347134</v>
      </c>
      <c r="F164">
        <v>1506520.11264851</v>
      </c>
      <c r="G164">
        <v>6254610.79156238</v>
      </c>
    </row>
    <row r="165" spans="1:7">
      <c r="A165">
        <v>163</v>
      </c>
      <c r="B165">
        <v>49139547.7252703</v>
      </c>
      <c r="C165">
        <v>12285698.0756603</v>
      </c>
      <c r="D165">
        <v>9241774.39825719</v>
      </c>
      <c r="E165">
        <v>19850944.347134</v>
      </c>
      <c r="F165">
        <v>1506520.11265393</v>
      </c>
      <c r="G165">
        <v>6254610.7915649</v>
      </c>
    </row>
    <row r="166" spans="1:7">
      <c r="A166">
        <v>164</v>
      </c>
      <c r="B166">
        <v>49139547.725316</v>
      </c>
      <c r="C166">
        <v>12285698.075663</v>
      </c>
      <c r="D166">
        <v>9241774.39826747</v>
      </c>
      <c r="E166">
        <v>19850944.347134</v>
      </c>
      <c r="F166">
        <v>1506520.11267036</v>
      </c>
      <c r="G166">
        <v>6254610.79158116</v>
      </c>
    </row>
    <row r="167" spans="1:7">
      <c r="A167">
        <v>165</v>
      </c>
      <c r="B167">
        <v>49139547.725323</v>
      </c>
      <c r="C167">
        <v>12285698.0756634</v>
      </c>
      <c r="D167">
        <v>9241774.39827005</v>
      </c>
      <c r="E167">
        <v>19850944.347134</v>
      </c>
      <c r="F167">
        <v>1506520.11267263</v>
      </c>
      <c r="G167">
        <v>6254610.79158293</v>
      </c>
    </row>
    <row r="168" spans="1:7">
      <c r="A168">
        <v>166</v>
      </c>
      <c r="B168">
        <v>49139547.7252858</v>
      </c>
      <c r="C168">
        <v>12285698.0756614</v>
      </c>
      <c r="D168">
        <v>9241774.39826062</v>
      </c>
      <c r="E168">
        <v>19850944.347134</v>
      </c>
      <c r="F168">
        <v>1506520.1126599</v>
      </c>
      <c r="G168">
        <v>6254610.79156984</v>
      </c>
    </row>
    <row r="169" spans="1:7">
      <c r="A169">
        <v>167</v>
      </c>
      <c r="B169">
        <v>49139547.725284</v>
      </c>
      <c r="C169">
        <v>12285698.0756615</v>
      </c>
      <c r="D169">
        <v>9241774.3982583</v>
      </c>
      <c r="E169">
        <v>19850944.347134</v>
      </c>
      <c r="F169">
        <v>1506520.11265877</v>
      </c>
      <c r="G169">
        <v>6254610.79157137</v>
      </c>
    </row>
    <row r="170" spans="1:7">
      <c r="A170">
        <v>168</v>
      </c>
      <c r="B170">
        <v>49139547.7251834</v>
      </c>
      <c r="C170">
        <v>12285698.0758231</v>
      </c>
      <c r="D170">
        <v>9241774.39794798</v>
      </c>
      <c r="E170">
        <v>19850944.347134</v>
      </c>
      <c r="F170">
        <v>1506520.11270975</v>
      </c>
      <c r="G170">
        <v>6254610.79156856</v>
      </c>
    </row>
    <row r="171" spans="1:7">
      <c r="A171">
        <v>169</v>
      </c>
      <c r="B171">
        <v>50978283.6245419</v>
      </c>
      <c r="C171">
        <v>15528474.4636071</v>
      </c>
      <c r="D171">
        <v>8415839.57538618</v>
      </c>
      <c r="E171">
        <v>19850944.347134</v>
      </c>
      <c r="F171">
        <v>1157182.95009768</v>
      </c>
      <c r="G171">
        <v>6025842.28831686</v>
      </c>
    </row>
    <row r="172" spans="1:7">
      <c r="A172">
        <v>170</v>
      </c>
      <c r="B172">
        <v>50978283.6245419</v>
      </c>
      <c r="C172">
        <v>15528474.4636071</v>
      </c>
      <c r="D172">
        <v>8415839.57538618</v>
      </c>
      <c r="E172">
        <v>19850944.347134</v>
      </c>
      <c r="F172">
        <v>1157182.95009768</v>
      </c>
      <c r="G172">
        <v>6025842.28831686</v>
      </c>
    </row>
    <row r="173" spans="1:7">
      <c r="A173">
        <v>171</v>
      </c>
      <c r="B173">
        <v>50978283.6248877</v>
      </c>
      <c r="C173">
        <v>15528474.4641058</v>
      </c>
      <c r="D173">
        <v>8415839.57532708</v>
      </c>
      <c r="E173">
        <v>19850944.347134</v>
      </c>
      <c r="F173">
        <v>1157182.95003604</v>
      </c>
      <c r="G173">
        <v>6025842.28828477</v>
      </c>
    </row>
    <row r="174" spans="1:7">
      <c r="A174">
        <v>172</v>
      </c>
      <c r="B174">
        <v>50978283.624885</v>
      </c>
      <c r="C174">
        <v>15528474.4641055</v>
      </c>
      <c r="D174">
        <v>8415839.57532714</v>
      </c>
      <c r="E174">
        <v>19850944.347134</v>
      </c>
      <c r="F174">
        <v>1157182.95003547</v>
      </c>
      <c r="G174">
        <v>6025842.28828287</v>
      </c>
    </row>
    <row r="175" spans="1:7">
      <c r="A175">
        <v>173</v>
      </c>
      <c r="B175">
        <v>50978283.6248865</v>
      </c>
      <c r="C175">
        <v>15528474.4641055</v>
      </c>
      <c r="D175">
        <v>8415839.57532849</v>
      </c>
      <c r="E175">
        <v>19850944.347134</v>
      </c>
      <c r="F175">
        <v>1157182.95003624</v>
      </c>
      <c r="G175">
        <v>6025842.28828232</v>
      </c>
    </row>
    <row r="176" spans="1:7">
      <c r="A176">
        <v>174</v>
      </c>
      <c r="B176">
        <v>50978283.6248906</v>
      </c>
      <c r="C176">
        <v>15528474.4641057</v>
      </c>
      <c r="D176">
        <v>8415839.57533014</v>
      </c>
      <c r="E176">
        <v>19850944.347134</v>
      </c>
      <c r="F176">
        <v>1157182.95003803</v>
      </c>
      <c r="G176">
        <v>6025842.28828273</v>
      </c>
    </row>
    <row r="177" spans="1:7">
      <c r="A177">
        <v>175</v>
      </c>
      <c r="B177">
        <v>50978283.6248971</v>
      </c>
      <c r="C177">
        <v>15528474.4641061</v>
      </c>
      <c r="D177">
        <v>8415839.57533139</v>
      </c>
      <c r="E177">
        <v>19850944.347134</v>
      </c>
      <c r="F177">
        <v>1157182.9500413</v>
      </c>
      <c r="G177">
        <v>6025842.28828426</v>
      </c>
    </row>
    <row r="178" spans="1:7">
      <c r="A178">
        <v>176</v>
      </c>
      <c r="B178">
        <v>50978283.6249247</v>
      </c>
      <c r="C178">
        <v>15528474.4641077</v>
      </c>
      <c r="D178">
        <v>8415839.57533775</v>
      </c>
      <c r="E178">
        <v>19850944.347134</v>
      </c>
      <c r="F178">
        <v>1157182.95005123</v>
      </c>
      <c r="G178">
        <v>6025842.28829399</v>
      </c>
    </row>
    <row r="179" spans="1:7">
      <c r="A179">
        <v>177</v>
      </c>
      <c r="B179">
        <v>50978283.6249289</v>
      </c>
      <c r="C179">
        <v>15528474.464108</v>
      </c>
      <c r="D179">
        <v>8415839.57533927</v>
      </c>
      <c r="E179">
        <v>19850944.347134</v>
      </c>
      <c r="F179">
        <v>1157182.9500526</v>
      </c>
      <c r="G179">
        <v>6025842.28829504</v>
      </c>
    </row>
    <row r="180" spans="1:7">
      <c r="A180">
        <v>178</v>
      </c>
      <c r="B180">
        <v>50978283.6249064</v>
      </c>
      <c r="C180">
        <v>15528474.4641068</v>
      </c>
      <c r="D180">
        <v>8415839.57533348</v>
      </c>
      <c r="E180">
        <v>19850944.347134</v>
      </c>
      <c r="F180">
        <v>1157182.95004491</v>
      </c>
      <c r="G180">
        <v>6025842.28828723</v>
      </c>
    </row>
    <row r="181" spans="1:7">
      <c r="A181">
        <v>179</v>
      </c>
      <c r="B181">
        <v>50978283.6249053</v>
      </c>
      <c r="C181">
        <v>15528474.4641069</v>
      </c>
      <c r="D181">
        <v>8415839.57533211</v>
      </c>
      <c r="E181">
        <v>19850944.347134</v>
      </c>
      <c r="F181">
        <v>1157182.95004423</v>
      </c>
      <c r="G181">
        <v>6025842.28828812</v>
      </c>
    </row>
    <row r="182" spans="1:7">
      <c r="A182">
        <v>180</v>
      </c>
      <c r="B182">
        <v>50978283.6249433</v>
      </c>
      <c r="C182">
        <v>15528474.4642926</v>
      </c>
      <c r="D182">
        <v>8415839.57515445</v>
      </c>
      <c r="E182">
        <v>19850944.347134</v>
      </c>
      <c r="F182">
        <v>1157182.95007499</v>
      </c>
      <c r="G182">
        <v>6025842.28828722</v>
      </c>
    </row>
    <row r="183" spans="1:7">
      <c r="A183">
        <v>181</v>
      </c>
      <c r="B183">
        <v>54047943.9171145</v>
      </c>
      <c r="C183">
        <v>19636391.9769471</v>
      </c>
      <c r="D183">
        <v>7802210.33391206</v>
      </c>
      <c r="E183">
        <v>19850944.347134</v>
      </c>
      <c r="F183">
        <v>900974.763327033</v>
      </c>
      <c r="G183">
        <v>5857422.49579431</v>
      </c>
    </row>
    <row r="184" spans="1:7">
      <c r="A184">
        <v>182</v>
      </c>
      <c r="B184">
        <v>54047943.9171145</v>
      </c>
      <c r="C184">
        <v>19636391.9769471</v>
      </c>
      <c r="D184">
        <v>7802210.33391206</v>
      </c>
      <c r="E184">
        <v>19850944.347134</v>
      </c>
      <c r="F184">
        <v>900974.763327033</v>
      </c>
      <c r="G184">
        <v>5857422.49579431</v>
      </c>
    </row>
    <row r="185" spans="1:7">
      <c r="A185">
        <v>183</v>
      </c>
      <c r="B185">
        <v>54047943.9175231</v>
      </c>
      <c r="C185">
        <v>19636391.9774493</v>
      </c>
      <c r="D185">
        <v>7802210.33387586</v>
      </c>
      <c r="E185">
        <v>19850944.347134</v>
      </c>
      <c r="F185">
        <v>900974.763289285</v>
      </c>
      <c r="G185">
        <v>5857422.49577466</v>
      </c>
    </row>
    <row r="186" spans="1:7">
      <c r="A186">
        <v>184</v>
      </c>
      <c r="B186">
        <v>54047943.9175214</v>
      </c>
      <c r="C186">
        <v>19636391.9774491</v>
      </c>
      <c r="D186">
        <v>7802210.33387589</v>
      </c>
      <c r="E186">
        <v>19850944.347134</v>
      </c>
      <c r="F186">
        <v>900974.763288912</v>
      </c>
      <c r="G186">
        <v>5857422.49577348</v>
      </c>
    </row>
    <row r="187" spans="1:7">
      <c r="A187">
        <v>185</v>
      </c>
      <c r="B187">
        <v>54047943.9175224</v>
      </c>
      <c r="C187">
        <v>19636391.9774491</v>
      </c>
      <c r="D187">
        <v>7802210.33387672</v>
      </c>
      <c r="E187">
        <v>19850944.347134</v>
      </c>
      <c r="F187">
        <v>900974.763289394</v>
      </c>
      <c r="G187">
        <v>5857422.49577315</v>
      </c>
    </row>
    <row r="188" spans="1:7">
      <c r="A188">
        <v>186</v>
      </c>
      <c r="B188">
        <v>54047943.9175249</v>
      </c>
      <c r="C188">
        <v>19636391.9774492</v>
      </c>
      <c r="D188">
        <v>7802210.33387776</v>
      </c>
      <c r="E188">
        <v>19850944.347134</v>
      </c>
      <c r="F188">
        <v>900974.763290523</v>
      </c>
      <c r="G188">
        <v>5857422.49577342</v>
      </c>
    </row>
    <row r="189" spans="1:7">
      <c r="A189">
        <v>187</v>
      </c>
      <c r="B189">
        <v>54047943.917529</v>
      </c>
      <c r="C189">
        <v>19636391.9774495</v>
      </c>
      <c r="D189">
        <v>7802210.33387859</v>
      </c>
      <c r="E189">
        <v>19850944.347134</v>
      </c>
      <c r="F189">
        <v>900974.763292585</v>
      </c>
      <c r="G189">
        <v>5857422.49577439</v>
      </c>
    </row>
    <row r="190" spans="1:7">
      <c r="A190">
        <v>188</v>
      </c>
      <c r="B190">
        <v>54047943.9175466</v>
      </c>
      <c r="C190">
        <v>19636391.9774505</v>
      </c>
      <c r="D190">
        <v>7802210.33388275</v>
      </c>
      <c r="E190">
        <v>19850944.347134</v>
      </c>
      <c r="F190">
        <v>900974.763298877</v>
      </c>
      <c r="G190">
        <v>5857422.49578044</v>
      </c>
    </row>
    <row r="191" spans="1:7">
      <c r="A191">
        <v>189</v>
      </c>
      <c r="B191">
        <v>54047943.9175492</v>
      </c>
      <c r="C191">
        <v>19636391.9774506</v>
      </c>
      <c r="D191">
        <v>7802210.33388371</v>
      </c>
      <c r="E191">
        <v>19850944.347134</v>
      </c>
      <c r="F191">
        <v>900974.763299733</v>
      </c>
      <c r="G191">
        <v>5857422.49578109</v>
      </c>
    </row>
    <row r="192" spans="1:7">
      <c r="A192">
        <v>190</v>
      </c>
      <c r="B192">
        <v>54047943.917535</v>
      </c>
      <c r="C192">
        <v>19636391.9774499</v>
      </c>
      <c r="D192">
        <v>7802210.33387994</v>
      </c>
      <c r="E192">
        <v>19850944.347134</v>
      </c>
      <c r="F192">
        <v>900974.763294865</v>
      </c>
      <c r="G192">
        <v>5857422.49577624</v>
      </c>
    </row>
    <row r="193" spans="1:7">
      <c r="A193">
        <v>191</v>
      </c>
      <c r="B193">
        <v>54047943.9175343</v>
      </c>
      <c r="C193">
        <v>19636391.9774499</v>
      </c>
      <c r="D193">
        <v>7802210.33387909</v>
      </c>
      <c r="E193">
        <v>19850944.347134</v>
      </c>
      <c r="F193">
        <v>900974.763294447</v>
      </c>
      <c r="G193">
        <v>5857422.49577679</v>
      </c>
    </row>
    <row r="194" spans="1:7">
      <c r="A194">
        <v>192</v>
      </c>
      <c r="B194">
        <v>54047943.9176517</v>
      </c>
      <c r="C194">
        <v>19636391.9776495</v>
      </c>
      <c r="D194">
        <v>7802210.33377724</v>
      </c>
      <c r="E194">
        <v>19850944.347134</v>
      </c>
      <c r="F194">
        <v>900974.763313824</v>
      </c>
      <c r="G194">
        <v>5857422.49577708</v>
      </c>
    </row>
    <row r="195" spans="1:7">
      <c r="A195">
        <v>193</v>
      </c>
      <c r="B195">
        <v>58231867.8342098</v>
      </c>
      <c r="C195">
        <v>24575646.7312904</v>
      </c>
      <c r="D195">
        <v>7351907.86099503</v>
      </c>
      <c r="E195">
        <v>19850944.347134</v>
      </c>
      <c r="F195">
        <v>717453.567078916</v>
      </c>
      <c r="G195">
        <v>5735915.32771138</v>
      </c>
    </row>
    <row r="196" spans="1:7">
      <c r="A196">
        <v>194</v>
      </c>
      <c r="B196">
        <v>58231867.8342098</v>
      </c>
      <c r="C196">
        <v>24575646.7312904</v>
      </c>
      <c r="D196">
        <v>7351907.86099503</v>
      </c>
      <c r="E196">
        <v>19850944.347134</v>
      </c>
      <c r="F196">
        <v>717453.567078916</v>
      </c>
      <c r="G196">
        <v>5735915.32771138</v>
      </c>
    </row>
    <row r="197" spans="1:7">
      <c r="A197">
        <v>195</v>
      </c>
      <c r="B197">
        <v>58231867.8346535</v>
      </c>
      <c r="C197">
        <v>24575646.7317946</v>
      </c>
      <c r="D197">
        <v>7351907.86097167</v>
      </c>
      <c r="E197">
        <v>19850944.347134</v>
      </c>
      <c r="F197">
        <v>717453.567054553</v>
      </c>
      <c r="G197">
        <v>5735915.32769869</v>
      </c>
    </row>
    <row r="198" spans="1:7">
      <c r="A198">
        <v>196</v>
      </c>
      <c r="B198">
        <v>58231867.8346523</v>
      </c>
      <c r="C198">
        <v>24575646.7317944</v>
      </c>
      <c r="D198">
        <v>7351907.86097167</v>
      </c>
      <c r="E198">
        <v>19850944.347134</v>
      </c>
      <c r="F198">
        <v>717453.567054287</v>
      </c>
      <c r="G198">
        <v>5735915.32769792</v>
      </c>
    </row>
    <row r="199" spans="1:7">
      <c r="A199">
        <v>197</v>
      </c>
      <c r="B199">
        <v>58231867.834653</v>
      </c>
      <c r="C199">
        <v>24575646.7317944</v>
      </c>
      <c r="D199">
        <v>7351907.86097221</v>
      </c>
      <c r="E199">
        <v>19850944.347134</v>
      </c>
      <c r="F199">
        <v>717453.567054611</v>
      </c>
      <c r="G199">
        <v>5735915.32769771</v>
      </c>
    </row>
    <row r="200" spans="1:7">
      <c r="A200">
        <v>198</v>
      </c>
      <c r="B200">
        <v>58231867.8346547</v>
      </c>
      <c r="C200">
        <v>24575646.7317945</v>
      </c>
      <c r="D200">
        <v>7351907.86097293</v>
      </c>
      <c r="E200">
        <v>19850944.347134</v>
      </c>
      <c r="F200">
        <v>717453.567055378</v>
      </c>
      <c r="G200">
        <v>5735915.32769791</v>
      </c>
    </row>
    <row r="201" spans="1:7">
      <c r="A201">
        <v>199</v>
      </c>
      <c r="B201">
        <v>58231867.8346576</v>
      </c>
      <c r="C201">
        <v>24575646.7317947</v>
      </c>
      <c r="D201">
        <v>7351907.86097352</v>
      </c>
      <c r="E201">
        <v>19850944.347134</v>
      </c>
      <c r="F201">
        <v>717453.567056783</v>
      </c>
      <c r="G201">
        <v>5735915.32769858</v>
      </c>
    </row>
    <row r="202" spans="1:7">
      <c r="A202">
        <v>200</v>
      </c>
      <c r="B202">
        <v>58231867.8346696</v>
      </c>
      <c r="C202">
        <v>24575646.7317954</v>
      </c>
      <c r="D202">
        <v>7351907.86097652</v>
      </c>
      <c r="E202">
        <v>19850944.347134</v>
      </c>
      <c r="F202">
        <v>717453.567061072</v>
      </c>
      <c r="G202">
        <v>5735915.32770258</v>
      </c>
    </row>
    <row r="203" spans="1:7">
      <c r="A203">
        <v>201</v>
      </c>
      <c r="B203">
        <v>58231867.8346713</v>
      </c>
      <c r="C203">
        <v>24575646.7317955</v>
      </c>
      <c r="D203">
        <v>7351907.86097715</v>
      </c>
      <c r="E203">
        <v>19850944.347134</v>
      </c>
      <c r="F203">
        <v>717453.567061646</v>
      </c>
      <c r="G203">
        <v>5735915.32770301</v>
      </c>
    </row>
    <row r="204" spans="1:7">
      <c r="A204">
        <v>202</v>
      </c>
      <c r="B204">
        <v>58231867.8346616</v>
      </c>
      <c r="C204">
        <v>24575646.731795</v>
      </c>
      <c r="D204">
        <v>7351907.86097448</v>
      </c>
      <c r="E204">
        <v>19850944.347134</v>
      </c>
      <c r="F204">
        <v>717453.567058336</v>
      </c>
      <c r="G204">
        <v>5735915.32769982</v>
      </c>
    </row>
    <row r="205" spans="1:7">
      <c r="A205">
        <v>203</v>
      </c>
      <c r="B205">
        <v>58231867.8346612</v>
      </c>
      <c r="C205">
        <v>24575646.731795</v>
      </c>
      <c r="D205">
        <v>7351907.86097393</v>
      </c>
      <c r="E205">
        <v>19850944.347134</v>
      </c>
      <c r="F205">
        <v>717453.567058059</v>
      </c>
      <c r="G205">
        <v>5735915.32770016</v>
      </c>
    </row>
    <row r="206" spans="1:7">
      <c r="A206">
        <v>204</v>
      </c>
      <c r="B206">
        <v>58231867.8348244</v>
      </c>
      <c r="C206">
        <v>24575646.7320025</v>
      </c>
      <c r="D206">
        <v>7351907.86091551</v>
      </c>
      <c r="E206">
        <v>19850944.347134</v>
      </c>
      <c r="F206">
        <v>717453.567071119</v>
      </c>
      <c r="G206">
        <v>5735915.32770121</v>
      </c>
    </row>
    <row r="207" spans="1:7">
      <c r="A207">
        <v>205</v>
      </c>
      <c r="B207">
        <v>63186391.6761704</v>
      </c>
      <c r="C207">
        <v>30061884.851222</v>
      </c>
      <c r="D207">
        <v>7029396.15851264</v>
      </c>
      <c r="E207">
        <v>19850944.347134</v>
      </c>
      <c r="F207">
        <v>592336.432727392</v>
      </c>
      <c r="G207">
        <v>5651829.88657439</v>
      </c>
    </row>
    <row r="208" spans="1:7">
      <c r="A208">
        <v>206</v>
      </c>
      <c r="B208">
        <v>63186391.6761704</v>
      </c>
      <c r="C208">
        <v>30061884.851222</v>
      </c>
      <c r="D208">
        <v>7029396.15851264</v>
      </c>
      <c r="E208">
        <v>19850944.347134</v>
      </c>
      <c r="F208">
        <v>592336.432727392</v>
      </c>
      <c r="G208">
        <v>5651829.88657439</v>
      </c>
    </row>
    <row r="209" spans="1:7">
      <c r="A209">
        <v>207</v>
      </c>
      <c r="B209">
        <v>63186391.6766332</v>
      </c>
      <c r="C209">
        <v>30061884.8517271</v>
      </c>
      <c r="D209">
        <v>7029396.15849627</v>
      </c>
      <c r="E209">
        <v>19850944.347134</v>
      </c>
      <c r="F209">
        <v>592336.432710304</v>
      </c>
      <c r="G209">
        <v>5651829.88656549</v>
      </c>
    </row>
    <row r="210" spans="1:7">
      <c r="A210">
        <v>208</v>
      </c>
      <c r="B210">
        <v>63186391.6766323</v>
      </c>
      <c r="C210">
        <v>30061884.851727</v>
      </c>
      <c r="D210">
        <v>7029396.15849624</v>
      </c>
      <c r="E210">
        <v>19850944.347134</v>
      </c>
      <c r="F210">
        <v>592336.432710088</v>
      </c>
      <c r="G210">
        <v>5651829.88656493</v>
      </c>
    </row>
    <row r="211" spans="1:7">
      <c r="A211">
        <v>209</v>
      </c>
      <c r="B211">
        <v>63186391.6766328</v>
      </c>
      <c r="C211">
        <v>30061884.851727</v>
      </c>
      <c r="D211">
        <v>7029396.15849664</v>
      </c>
      <c r="E211">
        <v>19850944.347134</v>
      </c>
      <c r="F211">
        <v>592336.432710331</v>
      </c>
      <c r="G211">
        <v>5651829.88656479</v>
      </c>
    </row>
    <row r="212" spans="1:7">
      <c r="A212">
        <v>210</v>
      </c>
      <c r="B212">
        <v>63186391.6766342</v>
      </c>
      <c r="C212">
        <v>30061884.8517271</v>
      </c>
      <c r="D212">
        <v>7029396.15849718</v>
      </c>
      <c r="E212">
        <v>19850944.347134</v>
      </c>
      <c r="F212">
        <v>592336.432710916</v>
      </c>
      <c r="G212">
        <v>5651829.88656496</v>
      </c>
    </row>
    <row r="213" spans="1:7">
      <c r="A213">
        <v>211</v>
      </c>
      <c r="B213">
        <v>63186391.6766364</v>
      </c>
      <c r="C213">
        <v>30061884.8517273</v>
      </c>
      <c r="D213">
        <v>7029396.15849769</v>
      </c>
      <c r="E213">
        <v>19850944.347134</v>
      </c>
      <c r="F213">
        <v>592336.432711987</v>
      </c>
      <c r="G213">
        <v>5651829.88656548</v>
      </c>
    </row>
    <row r="214" spans="1:7">
      <c r="A214">
        <v>212</v>
      </c>
      <c r="B214">
        <v>63186391.6766456</v>
      </c>
      <c r="C214">
        <v>30061884.8517278</v>
      </c>
      <c r="D214">
        <v>7029396.15850012</v>
      </c>
      <c r="E214">
        <v>19850944.347134</v>
      </c>
      <c r="F214">
        <v>592336.432715248</v>
      </c>
      <c r="G214">
        <v>5651829.88656839</v>
      </c>
    </row>
    <row r="215" spans="1:7">
      <c r="A215">
        <v>213</v>
      </c>
      <c r="B215">
        <v>63186391.6766469</v>
      </c>
      <c r="C215">
        <v>30061884.8517279</v>
      </c>
      <c r="D215">
        <v>7029396.15850058</v>
      </c>
      <c r="E215">
        <v>19850944.347134</v>
      </c>
      <c r="F215">
        <v>592336.432715675</v>
      </c>
      <c r="G215">
        <v>5651829.8865687</v>
      </c>
    </row>
    <row r="216" spans="1:7">
      <c r="A216">
        <v>214</v>
      </c>
      <c r="B216">
        <v>63186391.6766395</v>
      </c>
      <c r="C216">
        <v>30061884.8517275</v>
      </c>
      <c r="D216">
        <v>7029396.15849845</v>
      </c>
      <c r="E216">
        <v>19850944.347134</v>
      </c>
      <c r="F216">
        <v>592336.432713168</v>
      </c>
      <c r="G216">
        <v>5651829.88656639</v>
      </c>
    </row>
    <row r="217" spans="1:7">
      <c r="A217">
        <v>215</v>
      </c>
      <c r="B217">
        <v>63186391.6766392</v>
      </c>
      <c r="C217">
        <v>30061884.8517275</v>
      </c>
      <c r="D217">
        <v>7029396.15849806</v>
      </c>
      <c r="E217">
        <v>19850944.347134</v>
      </c>
      <c r="F217">
        <v>592336.43271297</v>
      </c>
      <c r="G217">
        <v>5651829.88656663</v>
      </c>
    </row>
    <row r="218" spans="1:7">
      <c r="A218">
        <v>216</v>
      </c>
      <c r="B218">
        <v>63186391.6768292</v>
      </c>
      <c r="C218">
        <v>30061884.8519396</v>
      </c>
      <c r="D218">
        <v>7029396.15846466</v>
      </c>
      <c r="E218">
        <v>19850944.347134</v>
      </c>
      <c r="F218">
        <v>592336.432722681</v>
      </c>
      <c r="G218">
        <v>5651829.88656827</v>
      </c>
    </row>
    <row r="219" spans="1:7">
      <c r="A219">
        <v>217</v>
      </c>
      <c r="B219">
        <v>68230427.0803246</v>
      </c>
      <c r="C219">
        <v>35455389.704506</v>
      </c>
      <c r="D219">
        <v>6809109.26688151</v>
      </c>
      <c r="E219">
        <v>19850944.347134</v>
      </c>
      <c r="F219">
        <v>516231.52022908</v>
      </c>
      <c r="G219">
        <v>5598752.24157401</v>
      </c>
    </row>
    <row r="220" spans="1:7">
      <c r="A220">
        <v>218</v>
      </c>
      <c r="B220">
        <v>68230427.0803246</v>
      </c>
      <c r="C220">
        <v>35455389.704506</v>
      </c>
      <c r="D220">
        <v>6809109.26688151</v>
      </c>
      <c r="E220">
        <v>19850944.347134</v>
      </c>
      <c r="F220">
        <v>516231.52022908</v>
      </c>
      <c r="G220">
        <v>5598752.24157401</v>
      </c>
    </row>
    <row r="221" spans="1:7">
      <c r="A221">
        <v>219</v>
      </c>
      <c r="B221">
        <v>68230427.0807967</v>
      </c>
      <c r="C221">
        <v>35455389.7050117</v>
      </c>
      <c r="D221">
        <v>6809109.26686853</v>
      </c>
      <c r="E221">
        <v>19850944.347134</v>
      </c>
      <c r="F221">
        <v>516231.520215538</v>
      </c>
      <c r="G221">
        <v>5598752.24156695</v>
      </c>
    </row>
    <row r="222" spans="1:7">
      <c r="A222">
        <v>220</v>
      </c>
      <c r="B222">
        <v>68230427.0807959</v>
      </c>
      <c r="C222">
        <v>35455389.7050116</v>
      </c>
      <c r="D222">
        <v>6809109.26686848</v>
      </c>
      <c r="E222">
        <v>19850944.347134</v>
      </c>
      <c r="F222">
        <v>516231.520215333</v>
      </c>
      <c r="G222">
        <v>5598752.24156649</v>
      </c>
    </row>
    <row r="223" spans="1:7">
      <c r="A223">
        <v>221</v>
      </c>
      <c r="B223">
        <v>68230427.0807964</v>
      </c>
      <c r="C223">
        <v>35455389.7050116</v>
      </c>
      <c r="D223">
        <v>6809109.26686882</v>
      </c>
      <c r="E223">
        <v>19850944.347134</v>
      </c>
      <c r="F223">
        <v>516231.520215544</v>
      </c>
      <c r="G223">
        <v>5598752.24156639</v>
      </c>
    </row>
    <row r="224" spans="1:7">
      <c r="A224">
        <v>222</v>
      </c>
      <c r="B224">
        <v>68230427.0807976</v>
      </c>
      <c r="C224">
        <v>35455389.7050116</v>
      </c>
      <c r="D224">
        <v>6809109.2668693</v>
      </c>
      <c r="E224">
        <v>19850944.347134</v>
      </c>
      <c r="F224">
        <v>516231.520216064</v>
      </c>
      <c r="G224">
        <v>5598752.24156656</v>
      </c>
    </row>
    <row r="225" spans="1:7">
      <c r="A225">
        <v>223</v>
      </c>
      <c r="B225">
        <v>68230427.0807997</v>
      </c>
      <c r="C225">
        <v>35455389.7050118</v>
      </c>
      <c r="D225">
        <v>6809109.26686981</v>
      </c>
      <c r="E225">
        <v>19850944.347134</v>
      </c>
      <c r="F225">
        <v>516231.520217022</v>
      </c>
      <c r="G225">
        <v>5598752.24156703</v>
      </c>
    </row>
    <row r="226" spans="1:7">
      <c r="A226">
        <v>224</v>
      </c>
      <c r="B226">
        <v>68230427.0808077</v>
      </c>
      <c r="C226">
        <v>35455389.7050122</v>
      </c>
      <c r="D226">
        <v>6809109.26687209</v>
      </c>
      <c r="E226">
        <v>19850944.347134</v>
      </c>
      <c r="F226">
        <v>516231.520219883</v>
      </c>
      <c r="G226">
        <v>5598752.24156946</v>
      </c>
    </row>
    <row r="227" spans="1:7">
      <c r="A227">
        <v>225</v>
      </c>
      <c r="B227">
        <v>68230427.0808088</v>
      </c>
      <c r="C227">
        <v>35455389.7050123</v>
      </c>
      <c r="D227">
        <v>6809109.26687247</v>
      </c>
      <c r="E227">
        <v>19850944.347134</v>
      </c>
      <c r="F227">
        <v>516231.520220246</v>
      </c>
      <c r="G227">
        <v>5598752.24156971</v>
      </c>
    </row>
    <row r="228" spans="1:7">
      <c r="A228">
        <v>226</v>
      </c>
      <c r="B228">
        <v>68230427.0808024</v>
      </c>
      <c r="C228">
        <v>35455389.705012</v>
      </c>
      <c r="D228">
        <v>6809109.26687053</v>
      </c>
      <c r="E228">
        <v>19850944.347134</v>
      </c>
      <c r="F228">
        <v>516231.520218072</v>
      </c>
      <c r="G228">
        <v>5598752.24156782</v>
      </c>
    </row>
    <row r="229" spans="1:7">
      <c r="A229">
        <v>227</v>
      </c>
      <c r="B229">
        <v>68230427.0808021</v>
      </c>
      <c r="C229">
        <v>35455389.705012</v>
      </c>
      <c r="D229">
        <v>6809109.26687021</v>
      </c>
      <c r="E229">
        <v>19850944.347134</v>
      </c>
      <c r="F229">
        <v>516231.520217906</v>
      </c>
      <c r="G229">
        <v>5598752.24156799</v>
      </c>
    </row>
    <row r="230" spans="1:7">
      <c r="A230">
        <v>228</v>
      </c>
      <c r="B230">
        <v>68230427.0810085</v>
      </c>
      <c r="C230">
        <v>35455389.7052267</v>
      </c>
      <c r="D230">
        <v>6809109.26685146</v>
      </c>
      <c r="E230">
        <v>19850944.347134</v>
      </c>
      <c r="F230">
        <v>516231.520226127</v>
      </c>
      <c r="G230">
        <v>5598752.24157018</v>
      </c>
    </row>
    <row r="231" spans="1:7">
      <c r="A231">
        <v>229</v>
      </c>
      <c r="B231">
        <v>72502629.8356097</v>
      </c>
      <c r="C231">
        <v>39925816.518456</v>
      </c>
      <c r="D231">
        <v>6672190.31004976</v>
      </c>
      <c r="E231">
        <v>19850944.347134</v>
      </c>
      <c r="F231">
        <v>481887.348039577</v>
      </c>
      <c r="G231">
        <v>5571791.3119303</v>
      </c>
    </row>
    <row r="232" spans="1:7">
      <c r="A232">
        <v>230</v>
      </c>
      <c r="B232">
        <v>72502629.8356097</v>
      </c>
      <c r="C232">
        <v>39925816.518456</v>
      </c>
      <c r="D232">
        <v>6672190.31004976</v>
      </c>
      <c r="E232">
        <v>19850944.347134</v>
      </c>
      <c r="F232">
        <v>481887.348039577</v>
      </c>
      <c r="G232">
        <v>5571791.3119303</v>
      </c>
    </row>
    <row r="233" spans="1:7">
      <c r="A233">
        <v>231</v>
      </c>
      <c r="B233">
        <v>72502629.8360848</v>
      </c>
      <c r="C233">
        <v>39925816.5189619</v>
      </c>
      <c r="D233">
        <v>6672190.31003788</v>
      </c>
      <c r="E233">
        <v>19850944.347134</v>
      </c>
      <c r="F233">
        <v>481887.348027166</v>
      </c>
      <c r="G233">
        <v>5571791.31192383</v>
      </c>
    </row>
    <row r="234" spans="1:7">
      <c r="A234">
        <v>232</v>
      </c>
      <c r="B234">
        <v>72502629.8360839</v>
      </c>
      <c r="C234">
        <v>39925816.5189618</v>
      </c>
      <c r="D234">
        <v>6672190.31003778</v>
      </c>
      <c r="E234">
        <v>19850944.347134</v>
      </c>
      <c r="F234">
        <v>481887.348026932</v>
      </c>
      <c r="G234">
        <v>5571791.31192338</v>
      </c>
    </row>
    <row r="235" spans="1:7">
      <c r="A235">
        <v>233</v>
      </c>
      <c r="B235">
        <v>72502629.8360844</v>
      </c>
      <c r="C235">
        <v>39925816.5189618</v>
      </c>
      <c r="D235">
        <v>6672190.31003811</v>
      </c>
      <c r="E235">
        <v>19850944.347134</v>
      </c>
      <c r="F235">
        <v>481887.348027143</v>
      </c>
      <c r="G235">
        <v>5571791.3119233</v>
      </c>
    </row>
    <row r="236" spans="1:7">
      <c r="A236">
        <v>234</v>
      </c>
      <c r="B236">
        <v>72502629.8360857</v>
      </c>
      <c r="C236">
        <v>39925816.5189619</v>
      </c>
      <c r="D236">
        <v>6672190.31003862</v>
      </c>
      <c r="E236">
        <v>19850944.347134</v>
      </c>
      <c r="F236">
        <v>481887.34802769</v>
      </c>
      <c r="G236">
        <v>5571791.31192349</v>
      </c>
    </row>
    <row r="237" spans="1:7">
      <c r="A237">
        <v>235</v>
      </c>
      <c r="B237">
        <v>72502629.8360879</v>
      </c>
      <c r="C237">
        <v>39925816.518962</v>
      </c>
      <c r="D237">
        <v>6672190.3100392</v>
      </c>
      <c r="E237">
        <v>19850944.347134</v>
      </c>
      <c r="F237">
        <v>481887.348028678</v>
      </c>
      <c r="G237">
        <v>5571791.31192399</v>
      </c>
    </row>
    <row r="238" spans="1:7">
      <c r="A238">
        <v>236</v>
      </c>
      <c r="B238">
        <v>72502629.836096</v>
      </c>
      <c r="C238">
        <v>39925816.5189625</v>
      </c>
      <c r="D238">
        <v>6672190.31004163</v>
      </c>
      <c r="E238">
        <v>19850944.347134</v>
      </c>
      <c r="F238">
        <v>481887.348031546</v>
      </c>
      <c r="G238">
        <v>5571791.31192632</v>
      </c>
    </row>
    <row r="239" spans="1:7">
      <c r="A239">
        <v>237</v>
      </c>
      <c r="B239">
        <v>72502629.8360971</v>
      </c>
      <c r="C239">
        <v>39925816.5189626</v>
      </c>
      <c r="D239">
        <v>6672190.31004201</v>
      </c>
      <c r="E239">
        <v>19850944.347134</v>
      </c>
      <c r="F239">
        <v>481887.348031911</v>
      </c>
      <c r="G239">
        <v>5571791.31192657</v>
      </c>
    </row>
    <row r="240" spans="1:7">
      <c r="A240">
        <v>238</v>
      </c>
      <c r="B240">
        <v>72502629.8360908</v>
      </c>
      <c r="C240">
        <v>39925816.5189622</v>
      </c>
      <c r="D240">
        <v>6672190.31003999</v>
      </c>
      <c r="E240">
        <v>19850944.347134</v>
      </c>
      <c r="F240">
        <v>481887.348029766</v>
      </c>
      <c r="G240">
        <v>5571791.31192478</v>
      </c>
    </row>
    <row r="241" spans="1:7">
      <c r="A241">
        <v>239</v>
      </c>
      <c r="B241">
        <v>72502629.8360905</v>
      </c>
      <c r="C241">
        <v>39925816.5189622</v>
      </c>
      <c r="D241">
        <v>6672190.31003969</v>
      </c>
      <c r="E241">
        <v>19850944.347134</v>
      </c>
      <c r="F241">
        <v>481887.348029609</v>
      </c>
      <c r="G241">
        <v>5571791.31192494</v>
      </c>
    </row>
    <row r="242" spans="1:7">
      <c r="A242">
        <v>240</v>
      </c>
      <c r="B242">
        <v>72502629.8363079</v>
      </c>
      <c r="C242">
        <v>39925816.5191786</v>
      </c>
      <c r="D242">
        <v>6672190.3100299</v>
      </c>
      <c r="E242">
        <v>19850944.347134</v>
      </c>
      <c r="F242">
        <v>481887.348037619</v>
      </c>
      <c r="G242">
        <v>5571791.31192777</v>
      </c>
    </row>
    <row r="243" spans="1:7">
      <c r="A243">
        <v>241</v>
      </c>
      <c r="B243">
        <v>75733775.5977309</v>
      </c>
      <c r="C243">
        <v>43255509.3038023</v>
      </c>
      <c r="D243">
        <v>6594714.77169325</v>
      </c>
      <c r="E243">
        <v>19850944.347134</v>
      </c>
      <c r="F243">
        <v>471801.390295382</v>
      </c>
      <c r="G243">
        <v>5560805.78480589</v>
      </c>
    </row>
    <row r="244" spans="1:7">
      <c r="A244">
        <v>242</v>
      </c>
      <c r="B244">
        <v>75733775.5977309</v>
      </c>
      <c r="C244">
        <v>43255509.3038023</v>
      </c>
      <c r="D244">
        <v>6594714.77169325</v>
      </c>
      <c r="E244">
        <v>19850944.347134</v>
      </c>
      <c r="F244">
        <v>471801.390295382</v>
      </c>
      <c r="G244">
        <v>5560805.78480589</v>
      </c>
    </row>
    <row r="245" spans="1:7">
      <c r="A245">
        <v>243</v>
      </c>
      <c r="B245">
        <v>75733775.5982064</v>
      </c>
      <c r="C245">
        <v>43255509.3043082</v>
      </c>
      <c r="D245">
        <v>6594714.77168152</v>
      </c>
      <c r="E245">
        <v>19850944.347134</v>
      </c>
      <c r="F245">
        <v>471801.390283142</v>
      </c>
      <c r="G245">
        <v>5560805.78479951</v>
      </c>
    </row>
    <row r="246" spans="1:7">
      <c r="A246">
        <v>244</v>
      </c>
      <c r="B246">
        <v>75733775.5982056</v>
      </c>
      <c r="C246">
        <v>43255509.3043082</v>
      </c>
      <c r="D246">
        <v>6594714.77168144</v>
      </c>
      <c r="E246">
        <v>19850944.347134</v>
      </c>
      <c r="F246">
        <v>471801.390282909</v>
      </c>
      <c r="G246">
        <v>5560805.78479907</v>
      </c>
    </row>
    <row r="247" spans="1:7">
      <c r="A247">
        <v>245</v>
      </c>
      <c r="B247">
        <v>75733775.5982061</v>
      </c>
      <c r="C247">
        <v>43255509.3043082</v>
      </c>
      <c r="D247">
        <v>6594714.77168176</v>
      </c>
      <c r="E247">
        <v>19850944.347134</v>
      </c>
      <c r="F247">
        <v>471801.390283117</v>
      </c>
      <c r="G247">
        <v>5560805.78479899</v>
      </c>
    </row>
    <row r="248" spans="1:7">
      <c r="A248">
        <v>246</v>
      </c>
      <c r="B248">
        <v>75733775.5982073</v>
      </c>
      <c r="C248">
        <v>43255509.3043082</v>
      </c>
      <c r="D248">
        <v>6594714.77168225</v>
      </c>
      <c r="E248">
        <v>19850944.347134</v>
      </c>
      <c r="F248">
        <v>471801.390283643</v>
      </c>
      <c r="G248">
        <v>5560805.78479917</v>
      </c>
    </row>
    <row r="249" spans="1:7">
      <c r="A249">
        <v>247</v>
      </c>
      <c r="B249">
        <v>75733775.5982095</v>
      </c>
      <c r="C249">
        <v>43255509.3043084</v>
      </c>
      <c r="D249">
        <v>6594714.77168283</v>
      </c>
      <c r="E249">
        <v>19850944.347134</v>
      </c>
      <c r="F249">
        <v>471801.390284641</v>
      </c>
      <c r="G249">
        <v>5560805.78479967</v>
      </c>
    </row>
    <row r="250" spans="1:7">
      <c r="A250">
        <v>248</v>
      </c>
      <c r="B250">
        <v>75733775.5982174</v>
      </c>
      <c r="C250">
        <v>43255509.3043088</v>
      </c>
      <c r="D250">
        <v>6594714.77168522</v>
      </c>
      <c r="E250">
        <v>19850944.347134</v>
      </c>
      <c r="F250">
        <v>471801.390287389</v>
      </c>
      <c r="G250">
        <v>5560805.78480192</v>
      </c>
    </row>
    <row r="251" spans="1:7">
      <c r="A251">
        <v>249</v>
      </c>
      <c r="B251">
        <v>75733775.5982185</v>
      </c>
      <c r="C251">
        <v>43255509.3043089</v>
      </c>
      <c r="D251">
        <v>6594714.7716856</v>
      </c>
      <c r="E251">
        <v>19850944.347134</v>
      </c>
      <c r="F251">
        <v>471801.390287769</v>
      </c>
      <c r="G251">
        <v>5560805.78480217</v>
      </c>
    </row>
    <row r="252" spans="1:7">
      <c r="A252">
        <v>250</v>
      </c>
      <c r="B252">
        <v>75733775.5982124</v>
      </c>
      <c r="C252">
        <v>43255509.3043085</v>
      </c>
      <c r="D252">
        <v>6594714.77168364</v>
      </c>
      <c r="E252">
        <v>19850944.347134</v>
      </c>
      <c r="F252">
        <v>471801.39028574</v>
      </c>
      <c r="G252">
        <v>5560805.78480047</v>
      </c>
    </row>
    <row r="253" spans="1:7">
      <c r="A253">
        <v>251</v>
      </c>
      <c r="B253">
        <v>75733775.5982122</v>
      </c>
      <c r="C253">
        <v>43255509.3043086</v>
      </c>
      <c r="D253">
        <v>6594714.77168336</v>
      </c>
      <c r="E253">
        <v>19850944.347134</v>
      </c>
      <c r="F253">
        <v>471801.390285594</v>
      </c>
      <c r="G253">
        <v>5560805.78480062</v>
      </c>
    </row>
    <row r="254" spans="1:7">
      <c r="A254">
        <v>252</v>
      </c>
      <c r="B254">
        <v>75733775.5984368</v>
      </c>
      <c r="C254">
        <v>43255509.3045258</v>
      </c>
      <c r="D254">
        <v>6594714.77167888</v>
      </c>
      <c r="E254">
        <v>19850944.347134</v>
      </c>
      <c r="F254">
        <v>471801.390293964</v>
      </c>
      <c r="G254">
        <v>5560805.78480407</v>
      </c>
    </row>
    <row r="255" spans="1:7">
      <c r="A255">
        <v>253</v>
      </c>
      <c r="B255">
        <v>78464530.2431953</v>
      </c>
      <c r="C255">
        <v>46062778.991962</v>
      </c>
      <c r="D255">
        <v>6543352.85161505</v>
      </c>
      <c r="E255">
        <v>19850944.347134</v>
      </c>
      <c r="F255">
        <v>457508.894751656</v>
      </c>
      <c r="G255">
        <v>5549945.15773253</v>
      </c>
    </row>
    <row r="256" spans="1:7">
      <c r="A256">
        <v>254</v>
      </c>
      <c r="B256">
        <v>78464530.2431953</v>
      </c>
      <c r="C256">
        <v>46062778.991962</v>
      </c>
      <c r="D256">
        <v>6543352.85161505</v>
      </c>
      <c r="E256">
        <v>19850944.347134</v>
      </c>
      <c r="F256">
        <v>457508.894751656</v>
      </c>
      <c r="G256">
        <v>5549945.15773253</v>
      </c>
    </row>
    <row r="257" spans="1:7">
      <c r="A257">
        <v>255</v>
      </c>
      <c r="B257">
        <v>78464530.2436725</v>
      </c>
      <c r="C257">
        <v>46062778.992468</v>
      </c>
      <c r="D257">
        <v>6543352.85160395</v>
      </c>
      <c r="E257">
        <v>19850944.347134</v>
      </c>
      <c r="F257">
        <v>457508.894740063</v>
      </c>
      <c r="G257">
        <v>5549945.1577265</v>
      </c>
    </row>
    <row r="258" spans="1:7">
      <c r="A258">
        <v>256</v>
      </c>
      <c r="B258">
        <v>78464530.2436717</v>
      </c>
      <c r="C258">
        <v>46062778.9924679</v>
      </c>
      <c r="D258">
        <v>6543352.85160384</v>
      </c>
      <c r="E258">
        <v>19850944.347134</v>
      </c>
      <c r="F258">
        <v>457508.894739818</v>
      </c>
      <c r="G258">
        <v>5549945.15772606</v>
      </c>
    </row>
    <row r="259" spans="1:7">
      <c r="A259">
        <v>257</v>
      </c>
      <c r="B259">
        <v>78464530.2436722</v>
      </c>
      <c r="C259">
        <v>46062778.9924679</v>
      </c>
      <c r="D259">
        <v>6543352.85160418</v>
      </c>
      <c r="E259">
        <v>19850944.347134</v>
      </c>
      <c r="F259">
        <v>457508.89474004</v>
      </c>
      <c r="G259">
        <v>5549945.157726</v>
      </c>
    </row>
    <row r="260" spans="1:7">
      <c r="A260">
        <v>258</v>
      </c>
      <c r="B260">
        <v>78464530.2436735</v>
      </c>
      <c r="C260">
        <v>46062778.992468</v>
      </c>
      <c r="D260">
        <v>6543352.85160469</v>
      </c>
      <c r="E260">
        <v>19850944.347134</v>
      </c>
      <c r="F260">
        <v>457508.89474059</v>
      </c>
      <c r="G260">
        <v>5549945.1577262</v>
      </c>
    </row>
    <row r="261" spans="1:7">
      <c r="A261">
        <v>259</v>
      </c>
      <c r="B261">
        <v>78464530.2436755</v>
      </c>
      <c r="C261">
        <v>46062778.9924681</v>
      </c>
      <c r="D261">
        <v>6543352.85160521</v>
      </c>
      <c r="E261">
        <v>19850944.347134</v>
      </c>
      <c r="F261">
        <v>457508.894741502</v>
      </c>
      <c r="G261">
        <v>5549945.15772666</v>
      </c>
    </row>
    <row r="262" spans="1:7">
      <c r="A262">
        <v>260</v>
      </c>
      <c r="B262">
        <v>78464530.2436823</v>
      </c>
      <c r="C262">
        <v>46062778.9924685</v>
      </c>
      <c r="D262">
        <v>6543352.85160725</v>
      </c>
      <c r="E262">
        <v>19850944.347134</v>
      </c>
      <c r="F262">
        <v>457508.894743855</v>
      </c>
      <c r="G262">
        <v>5549945.15772866</v>
      </c>
    </row>
    <row r="263" spans="1:7">
      <c r="A263">
        <v>261</v>
      </c>
      <c r="B263">
        <v>78464530.2436832</v>
      </c>
      <c r="C263">
        <v>46062778.9924686</v>
      </c>
      <c r="D263">
        <v>6543352.85160756</v>
      </c>
      <c r="E263">
        <v>19850944.347134</v>
      </c>
      <c r="F263">
        <v>457508.894744172</v>
      </c>
      <c r="G263">
        <v>5549945.15772888</v>
      </c>
    </row>
    <row r="264" spans="1:7">
      <c r="A264">
        <v>262</v>
      </c>
      <c r="B264">
        <v>78464530.2436782</v>
      </c>
      <c r="C264">
        <v>46062778.9924683</v>
      </c>
      <c r="D264">
        <v>6543352.85160596</v>
      </c>
      <c r="E264">
        <v>19850944.347134</v>
      </c>
      <c r="F264">
        <v>457508.894742527</v>
      </c>
      <c r="G264">
        <v>5549945.1577274</v>
      </c>
    </row>
    <row r="265" spans="1:7">
      <c r="A265">
        <v>263</v>
      </c>
      <c r="B265">
        <v>78464530.2436779</v>
      </c>
      <c r="C265">
        <v>46062778.9924683</v>
      </c>
      <c r="D265">
        <v>6543352.85160568</v>
      </c>
      <c r="E265">
        <v>19850944.347134</v>
      </c>
      <c r="F265">
        <v>457508.894742377</v>
      </c>
      <c r="G265">
        <v>5549945.15772754</v>
      </c>
    </row>
    <row r="266" spans="1:7">
      <c r="A266">
        <v>264</v>
      </c>
      <c r="B266">
        <v>78464530.2439049</v>
      </c>
      <c r="C266">
        <v>46062778.992686</v>
      </c>
      <c r="D266">
        <v>6543352.85160336</v>
      </c>
      <c r="E266">
        <v>19850944.347134</v>
      </c>
      <c r="F266">
        <v>457508.8947505</v>
      </c>
      <c r="G266">
        <v>5549945.15773106</v>
      </c>
    </row>
    <row r="267" spans="1:7">
      <c r="A267">
        <v>265</v>
      </c>
      <c r="B267">
        <v>78697283.2145095</v>
      </c>
      <c r="C267">
        <v>46258399.5126739</v>
      </c>
      <c r="D267">
        <v>6546948.72667105</v>
      </c>
      <c r="E267">
        <v>19850944.347134</v>
      </c>
      <c r="F267">
        <v>480054.866758025</v>
      </c>
      <c r="G267">
        <v>5560935.76127252</v>
      </c>
    </row>
    <row r="268" spans="1:7">
      <c r="A268">
        <v>266</v>
      </c>
      <c r="B268">
        <v>78697283.2145095</v>
      </c>
      <c r="C268">
        <v>46258399.5126739</v>
      </c>
      <c r="D268">
        <v>6546948.72667105</v>
      </c>
      <c r="E268">
        <v>19850944.347134</v>
      </c>
      <c r="F268">
        <v>480054.866758025</v>
      </c>
      <c r="G268">
        <v>5560935.76127252</v>
      </c>
    </row>
    <row r="269" spans="1:7">
      <c r="A269">
        <v>267</v>
      </c>
      <c r="B269">
        <v>78697283.2149822</v>
      </c>
      <c r="C269">
        <v>46258399.5131796</v>
      </c>
      <c r="D269">
        <v>6546948.72665828</v>
      </c>
      <c r="E269">
        <v>19850944.347134</v>
      </c>
      <c r="F269">
        <v>480054.866744688</v>
      </c>
      <c r="G269">
        <v>5560935.76126557</v>
      </c>
    </row>
    <row r="270" spans="1:7">
      <c r="A270">
        <v>268</v>
      </c>
      <c r="B270">
        <v>78697283.2149814</v>
      </c>
      <c r="C270">
        <v>46258399.5131795</v>
      </c>
      <c r="D270">
        <v>6546948.72665824</v>
      </c>
      <c r="E270">
        <v>19850944.347134</v>
      </c>
      <c r="F270">
        <v>480054.866744495</v>
      </c>
      <c r="G270">
        <v>5560935.76126512</v>
      </c>
    </row>
    <row r="271" spans="1:7">
      <c r="A271">
        <v>269</v>
      </c>
      <c r="B271">
        <v>78697283.2149816</v>
      </c>
      <c r="C271">
        <v>46258399.5131795</v>
      </c>
      <c r="D271">
        <v>6546948.7266585</v>
      </c>
      <c r="E271">
        <v>19850944.347134</v>
      </c>
      <c r="F271">
        <v>480054.866744617</v>
      </c>
      <c r="G271">
        <v>5560935.76126497</v>
      </c>
    </row>
    <row r="272" spans="1:7">
      <c r="A272">
        <v>270</v>
      </c>
      <c r="B272">
        <v>78697283.2149829</v>
      </c>
      <c r="C272">
        <v>46258399.5131796</v>
      </c>
      <c r="D272">
        <v>6546948.72665899</v>
      </c>
      <c r="E272">
        <v>19850944.347134</v>
      </c>
      <c r="F272">
        <v>480054.866745143</v>
      </c>
      <c r="G272">
        <v>5560935.76126514</v>
      </c>
    </row>
    <row r="273" spans="1:7">
      <c r="A273">
        <v>271</v>
      </c>
      <c r="B273">
        <v>78697283.2149858</v>
      </c>
      <c r="C273">
        <v>46258399.5131798</v>
      </c>
      <c r="D273">
        <v>6546948.7266598</v>
      </c>
      <c r="E273">
        <v>19850944.347134</v>
      </c>
      <c r="F273">
        <v>480054.866746415</v>
      </c>
      <c r="G273">
        <v>5560935.7612658</v>
      </c>
    </row>
    <row r="274" spans="1:7">
      <c r="A274">
        <v>272</v>
      </c>
      <c r="B274">
        <v>78697283.2149957</v>
      </c>
      <c r="C274">
        <v>46258399.5131804</v>
      </c>
      <c r="D274">
        <v>6546948.72666294</v>
      </c>
      <c r="E274">
        <v>19850944.347134</v>
      </c>
      <c r="F274">
        <v>480054.866749895</v>
      </c>
      <c r="G274">
        <v>5560935.76126848</v>
      </c>
    </row>
    <row r="275" spans="1:7">
      <c r="A275">
        <v>273</v>
      </c>
      <c r="B275">
        <v>78697283.214997</v>
      </c>
      <c r="C275">
        <v>46258399.5131804</v>
      </c>
      <c r="D275">
        <v>6546948.72666342</v>
      </c>
      <c r="E275">
        <v>19850944.347134</v>
      </c>
      <c r="F275">
        <v>480054.866750366</v>
      </c>
      <c r="G275">
        <v>5560935.76126877</v>
      </c>
    </row>
    <row r="276" spans="1:7">
      <c r="A276">
        <v>274</v>
      </c>
      <c r="B276">
        <v>78697283.2149895</v>
      </c>
      <c r="C276">
        <v>46258399.51318</v>
      </c>
      <c r="D276">
        <v>6546948.72666088</v>
      </c>
      <c r="E276">
        <v>19850944.347134</v>
      </c>
      <c r="F276">
        <v>480054.86674781</v>
      </c>
      <c r="G276">
        <v>5560935.76126677</v>
      </c>
    </row>
    <row r="277" spans="1:7">
      <c r="A277">
        <v>275</v>
      </c>
      <c r="B277">
        <v>78697283.2149892</v>
      </c>
      <c r="C277">
        <v>46258399.51318</v>
      </c>
      <c r="D277">
        <v>6546948.72666058</v>
      </c>
      <c r="E277">
        <v>19850944.347134</v>
      </c>
      <c r="F277">
        <v>480054.866747659</v>
      </c>
      <c r="G277">
        <v>5560935.76126693</v>
      </c>
    </row>
    <row r="278" spans="1:7">
      <c r="A278">
        <v>276</v>
      </c>
      <c r="B278">
        <v>78697283.2152208</v>
      </c>
      <c r="C278">
        <v>46258399.5133981</v>
      </c>
      <c r="D278">
        <v>6546948.72666055</v>
      </c>
      <c r="E278">
        <v>19850944.347134</v>
      </c>
      <c r="F278">
        <v>480054.866756986</v>
      </c>
      <c r="G278">
        <v>5560935.76127119</v>
      </c>
    </row>
    <row r="279" spans="1:7">
      <c r="A279">
        <v>277</v>
      </c>
      <c r="B279">
        <v>79915898.4304632</v>
      </c>
      <c r="C279">
        <v>47538860.5604393</v>
      </c>
      <c r="D279">
        <v>6521265.94945224</v>
      </c>
      <c r="E279">
        <v>19850944.347134</v>
      </c>
      <c r="F279">
        <v>456935.72914089</v>
      </c>
      <c r="G279">
        <v>5547891.84429673</v>
      </c>
    </row>
    <row r="280" spans="1:7">
      <c r="A280">
        <v>278</v>
      </c>
      <c r="B280">
        <v>79915898.4304632</v>
      </c>
      <c r="C280">
        <v>47538860.5604393</v>
      </c>
      <c r="D280">
        <v>6521265.94945224</v>
      </c>
      <c r="E280">
        <v>19850944.347134</v>
      </c>
      <c r="F280">
        <v>456935.72914089</v>
      </c>
      <c r="G280">
        <v>5547891.84429673</v>
      </c>
    </row>
    <row r="281" spans="1:7">
      <c r="A281">
        <v>279</v>
      </c>
      <c r="B281">
        <v>79915898.4309404</v>
      </c>
      <c r="C281">
        <v>47538860.5609453</v>
      </c>
      <c r="D281">
        <v>6521265.94944111</v>
      </c>
      <c r="E281">
        <v>19850944.347134</v>
      </c>
      <c r="F281">
        <v>456935.72912927</v>
      </c>
      <c r="G281">
        <v>5547891.84429068</v>
      </c>
    </row>
    <row r="282" spans="1:7">
      <c r="A282">
        <v>280</v>
      </c>
      <c r="B282">
        <v>79915898.4309396</v>
      </c>
      <c r="C282">
        <v>47538860.5609452</v>
      </c>
      <c r="D282">
        <v>6521265.94944103</v>
      </c>
      <c r="E282">
        <v>19850944.347134</v>
      </c>
      <c r="F282">
        <v>456935.729129049</v>
      </c>
      <c r="G282">
        <v>5547891.84429026</v>
      </c>
    </row>
    <row r="283" spans="1:7">
      <c r="A283">
        <v>281</v>
      </c>
      <c r="B283">
        <v>79915898.43094</v>
      </c>
      <c r="C283">
        <v>47538860.5609452</v>
      </c>
      <c r="D283">
        <v>6521265.94944135</v>
      </c>
      <c r="E283">
        <v>19850944.347134</v>
      </c>
      <c r="F283">
        <v>456935.729129261</v>
      </c>
      <c r="G283">
        <v>5547891.84429019</v>
      </c>
    </row>
    <row r="284" spans="1:7">
      <c r="A284">
        <v>282</v>
      </c>
      <c r="B284">
        <v>79915898.4309412</v>
      </c>
      <c r="C284">
        <v>47538860.5609453</v>
      </c>
      <c r="D284">
        <v>6521265.9494418</v>
      </c>
      <c r="E284">
        <v>19850944.347134</v>
      </c>
      <c r="F284">
        <v>456935.729129759</v>
      </c>
      <c r="G284">
        <v>5547891.84429036</v>
      </c>
    </row>
    <row r="285" spans="1:7">
      <c r="A285">
        <v>283</v>
      </c>
      <c r="B285">
        <v>79915898.4309431</v>
      </c>
      <c r="C285">
        <v>47538860.5609454</v>
      </c>
      <c r="D285">
        <v>6521265.94944228</v>
      </c>
      <c r="E285">
        <v>19850944.347134</v>
      </c>
      <c r="F285">
        <v>456935.729130614</v>
      </c>
      <c r="G285">
        <v>5547891.84429078</v>
      </c>
    </row>
    <row r="286" spans="1:7">
      <c r="A286">
        <v>284</v>
      </c>
      <c r="B286">
        <v>79915898.4309499</v>
      </c>
      <c r="C286">
        <v>47538860.5609458</v>
      </c>
      <c r="D286">
        <v>6521265.94944433</v>
      </c>
      <c r="E286">
        <v>19850944.347134</v>
      </c>
      <c r="F286">
        <v>456935.729132974</v>
      </c>
      <c r="G286">
        <v>5547891.84429279</v>
      </c>
    </row>
    <row r="287" spans="1:7">
      <c r="A287">
        <v>285</v>
      </c>
      <c r="B287">
        <v>79915898.430951</v>
      </c>
      <c r="C287">
        <v>47538860.5609459</v>
      </c>
      <c r="D287">
        <v>6521265.94944471</v>
      </c>
      <c r="E287">
        <v>19850944.347134</v>
      </c>
      <c r="F287">
        <v>456935.729133346</v>
      </c>
      <c r="G287">
        <v>5547891.84429304</v>
      </c>
    </row>
    <row r="288" spans="1:7">
      <c r="A288">
        <v>286</v>
      </c>
      <c r="B288">
        <v>79915898.4309457</v>
      </c>
      <c r="C288">
        <v>47538860.5609456</v>
      </c>
      <c r="D288">
        <v>6521265.94944298</v>
      </c>
      <c r="E288">
        <v>19850944.347134</v>
      </c>
      <c r="F288">
        <v>456935.729131601</v>
      </c>
      <c r="G288">
        <v>5547891.84429151</v>
      </c>
    </row>
    <row r="289" spans="1:7">
      <c r="A289">
        <v>287</v>
      </c>
      <c r="B289">
        <v>79915898.4309454</v>
      </c>
      <c r="C289">
        <v>47538860.5609456</v>
      </c>
      <c r="D289">
        <v>6521265.94944271</v>
      </c>
      <c r="E289">
        <v>19850944.347134</v>
      </c>
      <c r="F289">
        <v>456935.729131458</v>
      </c>
      <c r="G289">
        <v>5547891.84429166</v>
      </c>
    </row>
    <row r="290" spans="1:7">
      <c r="A290">
        <v>288</v>
      </c>
      <c r="B290">
        <v>79915898.4311748</v>
      </c>
      <c r="C290">
        <v>47538860.5611635</v>
      </c>
      <c r="D290">
        <v>6521265.94944195</v>
      </c>
      <c r="E290">
        <v>19850944.347134</v>
      </c>
      <c r="F290">
        <v>456935.729139872</v>
      </c>
      <c r="G290">
        <v>5547891.84429543</v>
      </c>
    </row>
    <row r="291" spans="1:7">
      <c r="A291">
        <v>289</v>
      </c>
      <c r="B291">
        <v>79700131.6510008</v>
      </c>
      <c r="C291">
        <v>47314548.1796016</v>
      </c>
      <c r="D291">
        <v>6525318.72148029</v>
      </c>
      <c r="E291">
        <v>19850944.347134</v>
      </c>
      <c r="F291">
        <v>459754.717604901</v>
      </c>
      <c r="G291">
        <v>5549565.68517994</v>
      </c>
    </row>
    <row r="292" spans="1:7">
      <c r="A292">
        <v>290</v>
      </c>
      <c r="B292">
        <v>79700131.6510008</v>
      </c>
      <c r="C292">
        <v>47314548.1796016</v>
      </c>
      <c r="D292">
        <v>6525318.72148029</v>
      </c>
      <c r="E292">
        <v>19850944.347134</v>
      </c>
      <c r="F292">
        <v>459754.717604901</v>
      </c>
      <c r="G292">
        <v>5549565.68517994</v>
      </c>
    </row>
    <row r="293" spans="1:7">
      <c r="A293">
        <v>291</v>
      </c>
      <c r="B293">
        <v>79700131.6514773</v>
      </c>
      <c r="C293">
        <v>47314548.1801076</v>
      </c>
      <c r="D293">
        <v>6525318.72146893</v>
      </c>
      <c r="E293">
        <v>19850944.347134</v>
      </c>
      <c r="F293">
        <v>459754.717593028</v>
      </c>
      <c r="G293">
        <v>5549565.68517375</v>
      </c>
    </row>
    <row r="294" spans="1:7">
      <c r="A294">
        <v>292</v>
      </c>
      <c r="B294">
        <v>79700131.6514765</v>
      </c>
      <c r="C294">
        <v>47314548.1801075</v>
      </c>
      <c r="D294">
        <v>6525318.72146882</v>
      </c>
      <c r="E294">
        <v>19850944.347134</v>
      </c>
      <c r="F294">
        <v>459754.717592791</v>
      </c>
      <c r="G294">
        <v>5549565.68517331</v>
      </c>
    </row>
    <row r="295" spans="1:7">
      <c r="A295">
        <v>293</v>
      </c>
      <c r="B295">
        <v>79700131.6514769</v>
      </c>
      <c r="C295">
        <v>47314548.1801075</v>
      </c>
      <c r="D295">
        <v>6525318.72146915</v>
      </c>
      <c r="E295">
        <v>19850944.347134</v>
      </c>
      <c r="F295">
        <v>459754.717592999</v>
      </c>
      <c r="G295">
        <v>5549565.68517324</v>
      </c>
    </row>
    <row r="296" spans="1:7">
      <c r="A296">
        <v>294</v>
      </c>
      <c r="B296">
        <v>79700131.6514782</v>
      </c>
      <c r="C296">
        <v>47314548.1801076</v>
      </c>
      <c r="D296">
        <v>6525318.72146964</v>
      </c>
      <c r="E296">
        <v>19850944.347134</v>
      </c>
      <c r="F296">
        <v>459754.717593529</v>
      </c>
      <c r="G296">
        <v>5549565.68517343</v>
      </c>
    </row>
    <row r="297" spans="1:7">
      <c r="A297">
        <v>295</v>
      </c>
      <c r="B297">
        <v>79700131.6514804</v>
      </c>
      <c r="C297">
        <v>47314548.1801077</v>
      </c>
      <c r="D297">
        <v>6525318.72147021</v>
      </c>
      <c r="E297">
        <v>19850944.347134</v>
      </c>
      <c r="F297">
        <v>459754.717594496</v>
      </c>
      <c r="G297">
        <v>5549565.68517392</v>
      </c>
    </row>
    <row r="298" spans="1:7">
      <c r="A298">
        <v>296</v>
      </c>
      <c r="B298">
        <v>79700131.6514876</v>
      </c>
      <c r="C298">
        <v>47314548.1801081</v>
      </c>
      <c r="D298">
        <v>6525318.72147242</v>
      </c>
      <c r="E298">
        <v>19850944.347134</v>
      </c>
      <c r="F298">
        <v>459754.717597004</v>
      </c>
      <c r="G298">
        <v>5549565.68517601</v>
      </c>
    </row>
    <row r="299" spans="1:7">
      <c r="A299">
        <v>297</v>
      </c>
      <c r="B299">
        <v>79700131.6514886</v>
      </c>
      <c r="C299">
        <v>47314548.1801082</v>
      </c>
      <c r="D299">
        <v>6525318.72147278</v>
      </c>
      <c r="E299">
        <v>19850944.347134</v>
      </c>
      <c r="F299">
        <v>459754.717597364</v>
      </c>
      <c r="G299">
        <v>5549565.68517625</v>
      </c>
    </row>
    <row r="300" spans="1:7">
      <c r="A300">
        <v>298</v>
      </c>
      <c r="B300">
        <v>79700131.6514832</v>
      </c>
      <c r="C300">
        <v>47314548.1801079</v>
      </c>
      <c r="D300">
        <v>6525318.72147101</v>
      </c>
      <c r="E300">
        <v>19850944.347134</v>
      </c>
      <c r="F300">
        <v>459754.717595568</v>
      </c>
      <c r="G300">
        <v>5549565.68517469</v>
      </c>
    </row>
    <row r="301" spans="1:7">
      <c r="A301">
        <v>299</v>
      </c>
      <c r="B301">
        <v>79700131.6514829</v>
      </c>
      <c r="C301">
        <v>47314548.1801079</v>
      </c>
      <c r="D301">
        <v>6525318.72147072</v>
      </c>
      <c r="E301">
        <v>19850944.347134</v>
      </c>
      <c r="F301">
        <v>459754.717595422</v>
      </c>
      <c r="G301">
        <v>5549565.68517484</v>
      </c>
    </row>
    <row r="302" spans="1:7">
      <c r="A302">
        <v>300</v>
      </c>
      <c r="B302">
        <v>79700131.6517123</v>
      </c>
      <c r="C302">
        <v>47314548.1803258</v>
      </c>
      <c r="D302">
        <v>6525318.72146992</v>
      </c>
      <c r="E302">
        <v>19850944.347134</v>
      </c>
      <c r="F302">
        <v>459754.717603874</v>
      </c>
      <c r="G302">
        <v>5549565.68517863</v>
      </c>
    </row>
    <row r="303" spans="1:7">
      <c r="A303">
        <v>301</v>
      </c>
      <c r="B303">
        <v>79689495.8545121</v>
      </c>
      <c r="C303">
        <v>47303384.3235587</v>
      </c>
      <c r="D303">
        <v>6525550.27414296</v>
      </c>
      <c r="E303">
        <v>19850944.347134</v>
      </c>
      <c r="F303">
        <v>459940.148552563</v>
      </c>
      <c r="G303">
        <v>5549676.76112386</v>
      </c>
    </row>
    <row r="304" spans="1:7">
      <c r="A304">
        <v>302</v>
      </c>
      <c r="B304">
        <v>79689495.8545121</v>
      </c>
      <c r="C304">
        <v>47303384.3235587</v>
      </c>
      <c r="D304">
        <v>6525550.27414296</v>
      </c>
      <c r="E304">
        <v>19850944.347134</v>
      </c>
      <c r="F304">
        <v>459940.148552563</v>
      </c>
      <c r="G304">
        <v>5549676.76112386</v>
      </c>
    </row>
    <row r="305" spans="1:7">
      <c r="A305">
        <v>303</v>
      </c>
      <c r="B305">
        <v>79689495.8549885</v>
      </c>
      <c r="C305">
        <v>47303384.3240646</v>
      </c>
      <c r="D305">
        <v>6525550.27413157</v>
      </c>
      <c r="E305">
        <v>19850944.347134</v>
      </c>
      <c r="F305">
        <v>459940.148540667</v>
      </c>
      <c r="G305">
        <v>5549676.76111767</v>
      </c>
    </row>
    <row r="306" spans="1:7">
      <c r="A306">
        <v>304</v>
      </c>
      <c r="B306">
        <v>79689495.8549877</v>
      </c>
      <c r="C306">
        <v>47303384.3240645</v>
      </c>
      <c r="D306">
        <v>6525550.27413148</v>
      </c>
      <c r="E306">
        <v>19850944.347134</v>
      </c>
      <c r="F306">
        <v>459940.148540436</v>
      </c>
      <c r="G306">
        <v>5549676.76111723</v>
      </c>
    </row>
    <row r="307" spans="1:7">
      <c r="A307">
        <v>305</v>
      </c>
      <c r="B307">
        <v>79689495.8549882</v>
      </c>
      <c r="C307">
        <v>47303384.3240645</v>
      </c>
      <c r="D307">
        <v>6525550.27413179</v>
      </c>
      <c r="E307">
        <v>19850944.347134</v>
      </c>
      <c r="F307">
        <v>459940.148540637</v>
      </c>
      <c r="G307">
        <v>5549676.76111715</v>
      </c>
    </row>
    <row r="308" spans="1:7">
      <c r="A308">
        <v>306</v>
      </c>
      <c r="B308">
        <v>79689495.8549894</v>
      </c>
      <c r="C308">
        <v>47303384.3240646</v>
      </c>
      <c r="D308">
        <v>6525550.2741323</v>
      </c>
      <c r="E308">
        <v>19850944.347134</v>
      </c>
      <c r="F308">
        <v>459940.148541174</v>
      </c>
      <c r="G308">
        <v>5549676.76111734</v>
      </c>
    </row>
    <row r="309" spans="1:7">
      <c r="A309">
        <v>307</v>
      </c>
      <c r="B309">
        <v>79689495.8549916</v>
      </c>
      <c r="C309">
        <v>47303384.3240647</v>
      </c>
      <c r="D309">
        <v>6525550.27413286</v>
      </c>
      <c r="E309">
        <v>19850944.347134</v>
      </c>
      <c r="F309">
        <v>459940.14854214</v>
      </c>
      <c r="G309">
        <v>5549676.76111783</v>
      </c>
    </row>
    <row r="310" spans="1:7">
      <c r="A310">
        <v>308</v>
      </c>
      <c r="B310">
        <v>79689495.8549989</v>
      </c>
      <c r="C310">
        <v>47303384.3240652</v>
      </c>
      <c r="D310">
        <v>6525550.2741351</v>
      </c>
      <c r="E310">
        <v>19850944.347134</v>
      </c>
      <c r="F310">
        <v>459940.148544681</v>
      </c>
      <c r="G310">
        <v>5549676.76111995</v>
      </c>
    </row>
    <row r="311" spans="1:7">
      <c r="A311">
        <v>309</v>
      </c>
      <c r="B311">
        <v>79689495.8549999</v>
      </c>
      <c r="C311">
        <v>47303384.3240652</v>
      </c>
      <c r="D311">
        <v>6525550.27413545</v>
      </c>
      <c r="E311">
        <v>19850944.347134</v>
      </c>
      <c r="F311">
        <v>459940.148545034</v>
      </c>
      <c r="G311">
        <v>5549676.76112019</v>
      </c>
    </row>
    <row r="312" spans="1:7">
      <c r="A312">
        <v>310</v>
      </c>
      <c r="B312">
        <v>79689495.8549945</v>
      </c>
      <c r="C312">
        <v>47303384.3240649</v>
      </c>
      <c r="D312">
        <v>6525550.27413367</v>
      </c>
      <c r="E312">
        <v>19850944.347134</v>
      </c>
      <c r="F312">
        <v>459940.148543228</v>
      </c>
      <c r="G312">
        <v>5549676.76111862</v>
      </c>
    </row>
    <row r="313" spans="1:7">
      <c r="A313">
        <v>311</v>
      </c>
      <c r="B313">
        <v>79689495.8549942</v>
      </c>
      <c r="C313">
        <v>47303384.3240649</v>
      </c>
      <c r="D313">
        <v>6525550.27413338</v>
      </c>
      <c r="E313">
        <v>19850944.347134</v>
      </c>
      <c r="F313">
        <v>459940.148543077</v>
      </c>
      <c r="G313">
        <v>5549676.76111876</v>
      </c>
    </row>
    <row r="314" spans="1:7">
      <c r="A314">
        <v>312</v>
      </c>
      <c r="B314">
        <v>79689495.8552236</v>
      </c>
      <c r="C314">
        <v>47303384.3242829</v>
      </c>
      <c r="D314">
        <v>6525550.27413259</v>
      </c>
      <c r="E314">
        <v>19850944.347134</v>
      </c>
      <c r="F314">
        <v>459940.148551536</v>
      </c>
      <c r="G314">
        <v>5549676.76112255</v>
      </c>
    </row>
    <row r="315" spans="1:7">
      <c r="A315">
        <v>313</v>
      </c>
      <c r="B315">
        <v>79683712.255855</v>
      </c>
      <c r="C315">
        <v>47297444.8865452</v>
      </c>
      <c r="D315">
        <v>6525645.32542161</v>
      </c>
      <c r="E315">
        <v>19850944.347134</v>
      </c>
      <c r="F315">
        <v>459976.306634837</v>
      </c>
      <c r="G315">
        <v>5549701.3901193</v>
      </c>
    </row>
    <row r="316" spans="1:7">
      <c r="A316">
        <v>314</v>
      </c>
      <c r="B316">
        <v>79683712.255855</v>
      </c>
      <c r="C316">
        <v>47297444.8865452</v>
      </c>
      <c r="D316">
        <v>6525645.32542161</v>
      </c>
      <c r="E316">
        <v>19850944.347134</v>
      </c>
      <c r="F316">
        <v>459976.306634837</v>
      </c>
      <c r="G316">
        <v>5549701.3901193</v>
      </c>
    </row>
    <row r="317" spans="1:7">
      <c r="A317">
        <v>315</v>
      </c>
      <c r="B317">
        <v>79683712.2563314</v>
      </c>
      <c r="C317">
        <v>47297444.8870511</v>
      </c>
      <c r="D317">
        <v>6525645.32541021</v>
      </c>
      <c r="E317">
        <v>19850944.347134</v>
      </c>
      <c r="F317">
        <v>459976.306622937</v>
      </c>
      <c r="G317">
        <v>5549701.39011309</v>
      </c>
    </row>
    <row r="318" spans="1:7">
      <c r="A318">
        <v>316</v>
      </c>
      <c r="B318">
        <v>79683712.2563305</v>
      </c>
      <c r="C318">
        <v>47297444.8870511</v>
      </c>
      <c r="D318">
        <v>6525645.32541012</v>
      </c>
      <c r="E318">
        <v>19850944.347134</v>
      </c>
      <c r="F318">
        <v>459976.306622702</v>
      </c>
      <c r="G318">
        <v>5549701.39011266</v>
      </c>
    </row>
    <row r="319" spans="1:7">
      <c r="A319">
        <v>317</v>
      </c>
      <c r="B319">
        <v>79683712.256331</v>
      </c>
      <c r="C319">
        <v>47297444.8870511</v>
      </c>
      <c r="D319">
        <v>6525645.32541044</v>
      </c>
      <c r="E319">
        <v>19850944.347134</v>
      </c>
      <c r="F319">
        <v>459976.306622911</v>
      </c>
      <c r="G319">
        <v>5549701.39011259</v>
      </c>
    </row>
    <row r="320" spans="1:7">
      <c r="A320">
        <v>318</v>
      </c>
      <c r="B320">
        <v>79683712.2563323</v>
      </c>
      <c r="C320">
        <v>47297444.8870511</v>
      </c>
      <c r="D320">
        <v>6525645.32541093</v>
      </c>
      <c r="E320">
        <v>19850944.347134</v>
      </c>
      <c r="F320">
        <v>459976.306623441</v>
      </c>
      <c r="G320">
        <v>5549701.39011277</v>
      </c>
    </row>
    <row r="321" spans="1:7">
      <c r="A321">
        <v>319</v>
      </c>
      <c r="B321">
        <v>79683712.2563345</v>
      </c>
      <c r="C321">
        <v>47297444.8870513</v>
      </c>
      <c r="D321">
        <v>6525645.32541151</v>
      </c>
      <c r="E321">
        <v>19850944.347134</v>
      </c>
      <c r="F321">
        <v>459976.306624416</v>
      </c>
      <c r="G321">
        <v>5549701.39011327</v>
      </c>
    </row>
    <row r="322" spans="1:7">
      <c r="A322">
        <v>320</v>
      </c>
      <c r="B322">
        <v>79683712.2563418</v>
      </c>
      <c r="C322">
        <v>47297444.8870517</v>
      </c>
      <c r="D322">
        <v>6525645.32541374</v>
      </c>
      <c r="E322">
        <v>19850944.347134</v>
      </c>
      <c r="F322">
        <v>459976.306626955</v>
      </c>
      <c r="G322">
        <v>5549701.39011538</v>
      </c>
    </row>
    <row r="323" spans="1:7">
      <c r="A323">
        <v>321</v>
      </c>
      <c r="B323">
        <v>79683712.2563428</v>
      </c>
      <c r="C323">
        <v>47297444.8870518</v>
      </c>
      <c r="D323">
        <v>6525645.32541409</v>
      </c>
      <c r="E323">
        <v>19850944.347134</v>
      </c>
      <c r="F323">
        <v>459976.306627307</v>
      </c>
      <c r="G323">
        <v>5549701.39011561</v>
      </c>
    </row>
    <row r="324" spans="1:7">
      <c r="A324">
        <v>322</v>
      </c>
      <c r="B324">
        <v>79683712.2563373</v>
      </c>
      <c r="C324">
        <v>47297444.8870515</v>
      </c>
      <c r="D324">
        <v>6525645.32541231</v>
      </c>
      <c r="E324">
        <v>19850944.347134</v>
      </c>
      <c r="F324">
        <v>459976.3066255</v>
      </c>
      <c r="G324">
        <v>5549701.39011405</v>
      </c>
    </row>
    <row r="325" spans="1:7">
      <c r="A325">
        <v>323</v>
      </c>
      <c r="B325">
        <v>79683712.256337</v>
      </c>
      <c r="C325">
        <v>47297444.8870515</v>
      </c>
      <c r="D325">
        <v>6525645.32541203</v>
      </c>
      <c r="E325">
        <v>19850944.347134</v>
      </c>
      <c r="F325">
        <v>459976.306625352</v>
      </c>
      <c r="G325">
        <v>5549701.39011419</v>
      </c>
    </row>
    <row r="326" spans="1:7">
      <c r="A326">
        <v>324</v>
      </c>
      <c r="B326">
        <v>79683712.2565664</v>
      </c>
      <c r="C326">
        <v>47297444.8872694</v>
      </c>
      <c r="D326">
        <v>6525645.32541123</v>
      </c>
      <c r="E326">
        <v>19850944.347134</v>
      </c>
      <c r="F326">
        <v>459976.30663381</v>
      </c>
      <c r="G326">
        <v>5549701.39011798</v>
      </c>
    </row>
    <row r="327" spans="1:7">
      <c r="A327">
        <v>325</v>
      </c>
      <c r="B327">
        <v>79688519.6046138</v>
      </c>
      <c r="C327">
        <v>47302381.774664</v>
      </c>
      <c r="D327">
        <v>6525566.3152114</v>
      </c>
      <c r="E327">
        <v>19850944.347134</v>
      </c>
      <c r="F327">
        <v>459946.250246969</v>
      </c>
      <c r="G327">
        <v>5549680.91735735</v>
      </c>
    </row>
    <row r="328" spans="1:7">
      <c r="A328">
        <v>326</v>
      </c>
      <c r="B328">
        <v>79688519.6046138</v>
      </c>
      <c r="C328">
        <v>47302381.774664</v>
      </c>
      <c r="D328">
        <v>6525566.3152114</v>
      </c>
      <c r="E328">
        <v>19850944.347134</v>
      </c>
      <c r="F328">
        <v>459946.250246969</v>
      </c>
      <c r="G328">
        <v>5549680.91735735</v>
      </c>
    </row>
    <row r="329" spans="1:7">
      <c r="A329">
        <v>327</v>
      </c>
      <c r="B329">
        <v>79688519.6050902</v>
      </c>
      <c r="C329">
        <v>47302381.7751699</v>
      </c>
      <c r="D329">
        <v>6525566.31520001</v>
      </c>
      <c r="E329">
        <v>19850944.347134</v>
      </c>
      <c r="F329">
        <v>459946.250235072</v>
      </c>
      <c r="G329">
        <v>5549680.91735115</v>
      </c>
    </row>
    <row r="330" spans="1:7">
      <c r="A330">
        <v>328</v>
      </c>
      <c r="B330">
        <v>79688519.6050894</v>
      </c>
      <c r="C330">
        <v>47302381.7751699</v>
      </c>
      <c r="D330">
        <v>6525566.31519992</v>
      </c>
      <c r="E330">
        <v>19850944.347134</v>
      </c>
      <c r="F330">
        <v>459946.25023484</v>
      </c>
      <c r="G330">
        <v>5549680.91735072</v>
      </c>
    </row>
    <row r="331" spans="1:7">
      <c r="A331">
        <v>329</v>
      </c>
      <c r="B331">
        <v>79688519.6050898</v>
      </c>
      <c r="C331">
        <v>47302381.7751699</v>
      </c>
      <c r="D331">
        <v>6525566.31520023</v>
      </c>
      <c r="E331">
        <v>19850944.347134</v>
      </c>
      <c r="F331">
        <v>459946.250235043</v>
      </c>
      <c r="G331">
        <v>5549680.91735064</v>
      </c>
    </row>
    <row r="332" spans="1:7">
      <c r="A332">
        <v>330</v>
      </c>
      <c r="B332">
        <v>79688519.6050911</v>
      </c>
      <c r="C332">
        <v>47302381.7751699</v>
      </c>
      <c r="D332">
        <v>6525566.31520074</v>
      </c>
      <c r="E332">
        <v>19850944.347134</v>
      </c>
      <c r="F332">
        <v>459946.250235579</v>
      </c>
      <c r="G332">
        <v>5549680.91735083</v>
      </c>
    </row>
    <row r="333" spans="1:7">
      <c r="A333">
        <v>331</v>
      </c>
      <c r="B333">
        <v>79688519.6050933</v>
      </c>
      <c r="C333">
        <v>47302381.7751701</v>
      </c>
      <c r="D333">
        <v>6525566.31520131</v>
      </c>
      <c r="E333">
        <v>19850944.347134</v>
      </c>
      <c r="F333">
        <v>459946.250236546</v>
      </c>
      <c r="G333">
        <v>5549680.91735132</v>
      </c>
    </row>
    <row r="334" spans="1:7">
      <c r="A334">
        <v>332</v>
      </c>
      <c r="B334">
        <v>79688519.6051006</v>
      </c>
      <c r="C334">
        <v>47302381.7751705</v>
      </c>
      <c r="D334">
        <v>6525566.31520354</v>
      </c>
      <c r="E334">
        <v>19850944.347134</v>
      </c>
      <c r="F334">
        <v>459946.250239087</v>
      </c>
      <c r="G334">
        <v>5549680.91735344</v>
      </c>
    </row>
    <row r="335" spans="1:7">
      <c r="A335">
        <v>333</v>
      </c>
      <c r="B335">
        <v>79688519.6051016</v>
      </c>
      <c r="C335">
        <v>47302381.7751706</v>
      </c>
      <c r="D335">
        <v>6525566.31520389</v>
      </c>
      <c r="E335">
        <v>19850944.347134</v>
      </c>
      <c r="F335">
        <v>459946.25023944</v>
      </c>
      <c r="G335">
        <v>5549680.91735367</v>
      </c>
    </row>
    <row r="336" spans="1:7">
      <c r="A336">
        <v>334</v>
      </c>
      <c r="B336">
        <v>79688519.6050961</v>
      </c>
      <c r="C336">
        <v>47302381.7751703</v>
      </c>
      <c r="D336">
        <v>6525566.31520211</v>
      </c>
      <c r="E336">
        <v>19850944.347134</v>
      </c>
      <c r="F336">
        <v>459946.250237633</v>
      </c>
      <c r="G336">
        <v>5549680.91735211</v>
      </c>
    </row>
    <row r="337" spans="1:7">
      <c r="A337">
        <v>335</v>
      </c>
      <c r="B337">
        <v>79688519.6050958</v>
      </c>
      <c r="C337">
        <v>47302381.7751703</v>
      </c>
      <c r="D337">
        <v>6525566.31520182</v>
      </c>
      <c r="E337">
        <v>19850944.347134</v>
      </c>
      <c r="F337">
        <v>459946.250237483</v>
      </c>
      <c r="G337">
        <v>5549680.91735225</v>
      </c>
    </row>
    <row r="338" spans="1:7">
      <c r="A338">
        <v>336</v>
      </c>
      <c r="B338">
        <v>79688519.6053253</v>
      </c>
      <c r="C338">
        <v>47302381.7753882</v>
      </c>
      <c r="D338">
        <v>6525566.31520103</v>
      </c>
      <c r="E338">
        <v>19850944.347134</v>
      </c>
      <c r="F338">
        <v>459946.250245942</v>
      </c>
      <c r="G338">
        <v>5549680.91735605</v>
      </c>
    </row>
    <row r="339" spans="1:7">
      <c r="A339">
        <v>337</v>
      </c>
      <c r="B339">
        <v>79689219.6522749</v>
      </c>
      <c r="C339">
        <v>47303100.6810105</v>
      </c>
      <c r="D339">
        <v>6525554.81237541</v>
      </c>
      <c r="E339">
        <v>19850944.347134</v>
      </c>
      <c r="F339">
        <v>459941.874785869</v>
      </c>
      <c r="G339">
        <v>5549677.93696911</v>
      </c>
    </row>
    <row r="340" spans="1:7">
      <c r="A340">
        <v>338</v>
      </c>
      <c r="B340">
        <v>79689219.6522749</v>
      </c>
      <c r="C340">
        <v>47303100.6810105</v>
      </c>
      <c r="D340">
        <v>6525554.81237541</v>
      </c>
      <c r="E340">
        <v>19850944.347134</v>
      </c>
      <c r="F340">
        <v>459941.874785869</v>
      </c>
      <c r="G340">
        <v>5549677.93696911</v>
      </c>
    </row>
    <row r="341" spans="1:7">
      <c r="A341">
        <v>339</v>
      </c>
      <c r="B341">
        <v>79689219.6527514</v>
      </c>
      <c r="C341">
        <v>47303100.6815164</v>
      </c>
      <c r="D341">
        <v>6525554.81236402</v>
      </c>
      <c r="E341">
        <v>19850944.347134</v>
      </c>
      <c r="F341">
        <v>459941.874773973</v>
      </c>
      <c r="G341">
        <v>5549677.93696291</v>
      </c>
    </row>
    <row r="342" spans="1:7">
      <c r="A342">
        <v>340</v>
      </c>
      <c r="B342">
        <v>79689219.6527505</v>
      </c>
      <c r="C342">
        <v>47303100.6815163</v>
      </c>
      <c r="D342">
        <v>6525554.81236393</v>
      </c>
      <c r="E342">
        <v>19850944.347134</v>
      </c>
      <c r="F342">
        <v>459941.874773742</v>
      </c>
      <c r="G342">
        <v>5549677.93696248</v>
      </c>
    </row>
    <row r="343" spans="1:7">
      <c r="A343">
        <v>341</v>
      </c>
      <c r="B343">
        <v>79689219.652751</v>
      </c>
      <c r="C343">
        <v>47303100.6815163</v>
      </c>
      <c r="D343">
        <v>6525554.81236424</v>
      </c>
      <c r="E343">
        <v>19850944.347134</v>
      </c>
      <c r="F343">
        <v>459941.874773944</v>
      </c>
      <c r="G343">
        <v>5549677.9369624</v>
      </c>
    </row>
    <row r="344" spans="1:7">
      <c r="A344">
        <v>342</v>
      </c>
      <c r="B344">
        <v>79689219.6527523</v>
      </c>
      <c r="C344">
        <v>47303100.6815164</v>
      </c>
      <c r="D344">
        <v>6525554.81236475</v>
      </c>
      <c r="E344">
        <v>19850944.347134</v>
      </c>
      <c r="F344">
        <v>459941.87477448</v>
      </c>
      <c r="G344">
        <v>5549677.93696259</v>
      </c>
    </row>
    <row r="345" spans="1:7">
      <c r="A345">
        <v>343</v>
      </c>
      <c r="B345">
        <v>79689219.6527544</v>
      </c>
      <c r="C345">
        <v>47303100.6815166</v>
      </c>
      <c r="D345">
        <v>6525554.81236532</v>
      </c>
      <c r="E345">
        <v>19850944.347134</v>
      </c>
      <c r="F345">
        <v>459941.874775447</v>
      </c>
      <c r="G345">
        <v>5549677.93696308</v>
      </c>
    </row>
    <row r="346" spans="1:7">
      <c r="A346">
        <v>344</v>
      </c>
      <c r="B346">
        <v>79689219.6527617</v>
      </c>
      <c r="C346">
        <v>47303100.681517</v>
      </c>
      <c r="D346">
        <v>6525554.81236754</v>
      </c>
      <c r="E346">
        <v>19850944.347134</v>
      </c>
      <c r="F346">
        <v>459941.874777987</v>
      </c>
      <c r="G346">
        <v>5549677.93696519</v>
      </c>
    </row>
    <row r="347" spans="1:7">
      <c r="A347">
        <v>345</v>
      </c>
      <c r="B347">
        <v>79689219.6527627</v>
      </c>
      <c r="C347">
        <v>47303100.681517</v>
      </c>
      <c r="D347">
        <v>6525554.8123679</v>
      </c>
      <c r="E347">
        <v>19850944.347134</v>
      </c>
      <c r="F347">
        <v>459941.874778341</v>
      </c>
      <c r="G347">
        <v>5549677.93696543</v>
      </c>
    </row>
    <row r="348" spans="1:7">
      <c r="A348">
        <v>346</v>
      </c>
      <c r="B348">
        <v>79689219.6527573</v>
      </c>
      <c r="C348">
        <v>47303100.6815167</v>
      </c>
      <c r="D348">
        <v>6525554.81236611</v>
      </c>
      <c r="E348">
        <v>19850944.347134</v>
      </c>
      <c r="F348">
        <v>459941.874776534</v>
      </c>
      <c r="G348">
        <v>5549677.93696386</v>
      </c>
    </row>
    <row r="349" spans="1:7">
      <c r="A349">
        <v>347</v>
      </c>
      <c r="B349">
        <v>79689219.652757</v>
      </c>
      <c r="C349">
        <v>47303100.6815168</v>
      </c>
      <c r="D349">
        <v>6525554.81236583</v>
      </c>
      <c r="E349">
        <v>19850944.347134</v>
      </c>
      <c r="F349">
        <v>459941.874776384</v>
      </c>
      <c r="G349">
        <v>5549677.936964</v>
      </c>
    </row>
    <row r="350" spans="1:7">
      <c r="A350">
        <v>348</v>
      </c>
      <c r="B350">
        <v>79689219.6529864</v>
      </c>
      <c r="C350">
        <v>47303100.6817347</v>
      </c>
      <c r="D350">
        <v>6525554.81236503</v>
      </c>
      <c r="E350">
        <v>19850944.347134</v>
      </c>
      <c r="F350">
        <v>459941.874784843</v>
      </c>
      <c r="G350">
        <v>5549677.9369678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5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326438.434905532</v>
      </c>
      <c r="C2">
        <v>5641528.49299621</v>
      </c>
    </row>
    <row r="3" spans="1:3">
      <c r="A3">
        <v>1</v>
      </c>
      <c r="B3">
        <v>31595829.8233488</v>
      </c>
      <c r="C3">
        <v>31644916.4274567</v>
      </c>
    </row>
    <row r="4" spans="1:3">
      <c r="A4">
        <v>2</v>
      </c>
      <c r="B4">
        <v>31595829.8233488</v>
      </c>
      <c r="C4">
        <v>31644916.4274567</v>
      </c>
    </row>
    <row r="5" spans="1:3">
      <c r="A5">
        <v>3</v>
      </c>
      <c r="B5">
        <v>31595829.8013065</v>
      </c>
      <c r="C5">
        <v>31644916.4160648</v>
      </c>
    </row>
    <row r="6" spans="1:3">
      <c r="A6">
        <v>4</v>
      </c>
      <c r="B6">
        <v>31595829.8014781</v>
      </c>
      <c r="C6">
        <v>31644916.4155787</v>
      </c>
    </row>
    <row r="7" spans="1:3">
      <c r="A7">
        <v>5</v>
      </c>
      <c r="B7">
        <v>31595829.8015816</v>
      </c>
      <c r="C7">
        <v>31644916.4152841</v>
      </c>
    </row>
    <row r="8" spans="1:3">
      <c r="A8">
        <v>6</v>
      </c>
      <c r="B8">
        <v>31595829.8016464</v>
      </c>
      <c r="C8">
        <v>31644916.4150996</v>
      </c>
    </row>
    <row r="9" spans="1:3">
      <c r="A9">
        <v>7</v>
      </c>
      <c r="B9">
        <v>31595829.8016862</v>
      </c>
      <c r="C9">
        <v>31644916.4149859</v>
      </c>
    </row>
    <row r="10" spans="1:3">
      <c r="A10">
        <v>8</v>
      </c>
      <c r="B10">
        <v>31595829.7992126</v>
      </c>
      <c r="C10">
        <v>31644916.4161157</v>
      </c>
    </row>
    <row r="11" spans="1:3">
      <c r="A11">
        <v>9</v>
      </c>
      <c r="B11">
        <v>31595829.7990617</v>
      </c>
      <c r="C11">
        <v>31644916.4162601</v>
      </c>
    </row>
    <row r="12" spans="1:3">
      <c r="A12">
        <v>10</v>
      </c>
      <c r="B12">
        <v>31595829.8015452</v>
      </c>
      <c r="C12">
        <v>31644916.415291</v>
      </c>
    </row>
    <row r="13" spans="1:3">
      <c r="A13">
        <v>11</v>
      </c>
      <c r="B13">
        <v>31595829.8013811</v>
      </c>
      <c r="C13">
        <v>31644916.4157374</v>
      </c>
    </row>
    <row r="14" spans="1:3">
      <c r="A14">
        <v>12</v>
      </c>
      <c r="B14">
        <v>31595829.7086301</v>
      </c>
      <c r="C14">
        <v>31644916.2704421</v>
      </c>
    </row>
    <row r="15" spans="1:3">
      <c r="A15">
        <v>13</v>
      </c>
      <c r="B15">
        <v>25499687.4334653</v>
      </c>
      <c r="C15">
        <v>23644607.3988111</v>
      </c>
    </row>
    <row r="16" spans="1:3">
      <c r="A16">
        <v>14</v>
      </c>
      <c r="B16">
        <v>25499687.4334653</v>
      </c>
      <c r="C16">
        <v>23644607.3988111</v>
      </c>
    </row>
    <row r="17" spans="1:3">
      <c r="A17">
        <v>15</v>
      </c>
      <c r="B17">
        <v>25499687.4119534</v>
      </c>
      <c r="C17">
        <v>23644607.3876406</v>
      </c>
    </row>
    <row r="18" spans="1:3">
      <c r="A18">
        <v>16</v>
      </c>
      <c r="B18">
        <v>25499687.4120961</v>
      </c>
      <c r="C18">
        <v>23644607.3871593</v>
      </c>
    </row>
    <row r="19" spans="1:3">
      <c r="A19">
        <v>17</v>
      </c>
      <c r="B19">
        <v>25499687.412194</v>
      </c>
      <c r="C19">
        <v>23644607.3868742</v>
      </c>
    </row>
    <row r="20" spans="1:3">
      <c r="A20">
        <v>18</v>
      </c>
      <c r="B20">
        <v>25499687.4122698</v>
      </c>
      <c r="C20">
        <v>23644607.3867038</v>
      </c>
    </row>
    <row r="21" spans="1:3">
      <c r="A21">
        <v>19</v>
      </c>
      <c r="B21">
        <v>25499687.412345</v>
      </c>
      <c r="C21">
        <v>23644607.3866156</v>
      </c>
    </row>
    <row r="22" spans="1:3">
      <c r="A22">
        <v>20</v>
      </c>
      <c r="B22">
        <v>25499687.4113623</v>
      </c>
      <c r="C22">
        <v>23644607.388086</v>
      </c>
    </row>
    <row r="23" spans="1:3">
      <c r="A23">
        <v>21</v>
      </c>
      <c r="B23">
        <v>25499687.4113504</v>
      </c>
      <c r="C23">
        <v>23644607.3882691</v>
      </c>
    </row>
    <row r="24" spans="1:3">
      <c r="A24">
        <v>22</v>
      </c>
      <c r="B24">
        <v>25499687.4122934</v>
      </c>
      <c r="C24">
        <v>23644607.3869461</v>
      </c>
    </row>
    <row r="25" spans="1:3">
      <c r="A25">
        <v>23</v>
      </c>
      <c r="B25">
        <v>25499687.4121431</v>
      </c>
      <c r="C25">
        <v>23644607.3873763</v>
      </c>
    </row>
    <row r="26" spans="1:3">
      <c r="A26">
        <v>24</v>
      </c>
      <c r="B26">
        <v>25499687.4039953</v>
      </c>
      <c r="C26">
        <v>23644607.359507</v>
      </c>
    </row>
    <row r="27" spans="1:3">
      <c r="A27">
        <v>25</v>
      </c>
      <c r="B27">
        <v>24229578.6303899</v>
      </c>
      <c r="C27">
        <v>22274652.4074673</v>
      </c>
    </row>
    <row r="28" spans="1:3">
      <c r="A28">
        <v>26</v>
      </c>
      <c r="B28">
        <v>24229578.6303899</v>
      </c>
      <c r="C28">
        <v>22274652.4074673</v>
      </c>
    </row>
    <row r="29" spans="1:3">
      <c r="A29">
        <v>27</v>
      </c>
      <c r="B29">
        <v>24229578.6095627</v>
      </c>
      <c r="C29">
        <v>22274652.3966449</v>
      </c>
    </row>
    <row r="30" spans="1:3">
      <c r="A30">
        <v>28</v>
      </c>
      <c r="B30">
        <v>24229578.6096837</v>
      </c>
      <c r="C30">
        <v>22274652.3961704</v>
      </c>
    </row>
    <row r="31" spans="1:3">
      <c r="A31">
        <v>29</v>
      </c>
      <c r="B31">
        <v>24229578.609786</v>
      </c>
      <c r="C31">
        <v>22274652.395899</v>
      </c>
    </row>
    <row r="32" spans="1:3">
      <c r="A32">
        <v>30</v>
      </c>
      <c r="B32">
        <v>24229578.609886</v>
      </c>
      <c r="C32">
        <v>22274652.3957496</v>
      </c>
    </row>
    <row r="33" spans="1:3">
      <c r="A33">
        <v>31</v>
      </c>
      <c r="B33">
        <v>24229578.6100171</v>
      </c>
      <c r="C33">
        <v>22274652.3956983</v>
      </c>
    </row>
    <row r="34" spans="1:3">
      <c r="A34">
        <v>32</v>
      </c>
      <c r="B34">
        <v>24229578.6096975</v>
      </c>
      <c r="C34">
        <v>22274652.3973815</v>
      </c>
    </row>
    <row r="35" spans="1:3">
      <c r="A35">
        <v>33</v>
      </c>
      <c r="B35">
        <v>24229578.6097624</v>
      </c>
      <c r="C35">
        <v>22274652.3975887</v>
      </c>
    </row>
    <row r="36" spans="1:3">
      <c r="A36">
        <v>34</v>
      </c>
      <c r="B36">
        <v>24229578.6100547</v>
      </c>
      <c r="C36">
        <v>22274652.396064</v>
      </c>
    </row>
    <row r="37" spans="1:3">
      <c r="A37">
        <v>35</v>
      </c>
      <c r="B37">
        <v>24229578.609903</v>
      </c>
      <c r="C37">
        <v>22274652.3964722</v>
      </c>
    </row>
    <row r="38" spans="1:3">
      <c r="A38">
        <v>36</v>
      </c>
      <c r="B38">
        <v>24229578.6088638</v>
      </c>
      <c r="C38">
        <v>22274652.3789104</v>
      </c>
    </row>
    <row r="39" spans="1:3">
      <c r="A39">
        <v>37</v>
      </c>
      <c r="B39">
        <v>20974536.0804836</v>
      </c>
      <c r="C39">
        <v>19381971.7431113</v>
      </c>
    </row>
    <row r="40" spans="1:3">
      <c r="A40">
        <v>38</v>
      </c>
      <c r="B40">
        <v>20974536.0804836</v>
      </c>
      <c r="C40">
        <v>19381971.7431113</v>
      </c>
    </row>
    <row r="41" spans="1:3">
      <c r="A41">
        <v>39</v>
      </c>
      <c r="B41">
        <v>20974536.0628001</v>
      </c>
      <c r="C41">
        <v>19381971.7339133</v>
      </c>
    </row>
    <row r="42" spans="1:3">
      <c r="A42">
        <v>40</v>
      </c>
      <c r="B42">
        <v>20974536.0628396</v>
      </c>
      <c r="C42">
        <v>19381971.7334771</v>
      </c>
    </row>
    <row r="43" spans="1:3">
      <c r="A43">
        <v>41</v>
      </c>
      <c r="B43">
        <v>20974536.0629584</v>
      </c>
      <c r="C43">
        <v>19381971.7332642</v>
      </c>
    </row>
    <row r="44" spans="1:3">
      <c r="A44">
        <v>42</v>
      </c>
      <c r="B44">
        <v>20974536.0631483</v>
      </c>
      <c r="C44">
        <v>19381971.7331978</v>
      </c>
    </row>
    <row r="45" spans="1:3">
      <c r="A45">
        <v>43</v>
      </c>
      <c r="B45">
        <v>20974536.0634802</v>
      </c>
      <c r="C45">
        <v>19381971.7332826</v>
      </c>
    </row>
    <row r="46" spans="1:3">
      <c r="A46">
        <v>44</v>
      </c>
      <c r="B46">
        <v>20974536.064654</v>
      </c>
      <c r="C46">
        <v>19381971.7353481</v>
      </c>
    </row>
    <row r="47" spans="1:3">
      <c r="A47">
        <v>45</v>
      </c>
      <c r="B47">
        <v>20974536.064877</v>
      </c>
      <c r="C47">
        <v>19381971.7355899</v>
      </c>
    </row>
    <row r="48" spans="1:3">
      <c r="A48">
        <v>46</v>
      </c>
      <c r="B48">
        <v>20974536.0638177</v>
      </c>
      <c r="C48">
        <v>19381971.7337575</v>
      </c>
    </row>
    <row r="49" spans="1:3">
      <c r="A49">
        <v>47</v>
      </c>
      <c r="B49">
        <v>20974536.0636654</v>
      </c>
      <c r="C49">
        <v>19381971.7340756</v>
      </c>
    </row>
    <row r="50" spans="1:3">
      <c r="A50">
        <v>48</v>
      </c>
      <c r="B50">
        <v>20974536.0695389</v>
      </c>
      <c r="C50">
        <v>19381971.7287181</v>
      </c>
    </row>
    <row r="51" spans="1:3">
      <c r="A51">
        <v>49</v>
      </c>
      <c r="B51">
        <v>17662915.7924664</v>
      </c>
      <c r="C51">
        <v>16931477.4153622</v>
      </c>
    </row>
    <row r="52" spans="1:3">
      <c r="A52">
        <v>50</v>
      </c>
      <c r="B52">
        <v>17662915.7924664</v>
      </c>
      <c r="C52">
        <v>16931477.4153622</v>
      </c>
    </row>
    <row r="53" spans="1:3">
      <c r="A53">
        <v>51</v>
      </c>
      <c r="B53">
        <v>17662915.779007</v>
      </c>
      <c r="C53">
        <v>16931477.4083584</v>
      </c>
    </row>
    <row r="54" spans="1:3">
      <c r="A54">
        <v>52</v>
      </c>
      <c r="B54">
        <v>17662915.7789765</v>
      </c>
      <c r="C54">
        <v>16931477.4079936</v>
      </c>
    </row>
    <row r="55" spans="1:3">
      <c r="A55">
        <v>53</v>
      </c>
      <c r="B55">
        <v>17662915.7790979</v>
      </c>
      <c r="C55">
        <v>16931477.4078484</v>
      </c>
    </row>
    <row r="56" spans="1:3">
      <c r="A56">
        <v>54</v>
      </c>
      <c r="B56">
        <v>17662915.7793425</v>
      </c>
      <c r="C56">
        <v>16931477.407855</v>
      </c>
    </row>
    <row r="57" spans="1:3">
      <c r="A57">
        <v>55</v>
      </c>
      <c r="B57">
        <v>17662915.7797931</v>
      </c>
      <c r="C57">
        <v>16931477.4080347</v>
      </c>
    </row>
    <row r="58" spans="1:3">
      <c r="A58">
        <v>56</v>
      </c>
      <c r="B58">
        <v>17662915.7814469</v>
      </c>
      <c r="C58">
        <v>16931477.4099456</v>
      </c>
    </row>
    <row r="59" spans="1:3">
      <c r="A59">
        <v>57</v>
      </c>
      <c r="B59">
        <v>17662915.7816933</v>
      </c>
      <c r="C59">
        <v>16931477.4101582</v>
      </c>
    </row>
    <row r="60" spans="1:3">
      <c r="A60">
        <v>58</v>
      </c>
      <c r="B60">
        <v>17662915.7802984</v>
      </c>
      <c r="C60">
        <v>16931477.4085305</v>
      </c>
    </row>
    <row r="61" spans="1:3">
      <c r="A61">
        <v>59</v>
      </c>
      <c r="B61">
        <v>17662915.7801653</v>
      </c>
      <c r="C61">
        <v>16931477.4087506</v>
      </c>
    </row>
    <row r="62" spans="1:3">
      <c r="A62">
        <v>60</v>
      </c>
      <c r="B62">
        <v>17662915.7861161</v>
      </c>
      <c r="C62">
        <v>16931477.4070435</v>
      </c>
    </row>
    <row r="63" spans="1:3">
      <c r="A63">
        <v>61</v>
      </c>
      <c r="B63">
        <v>13774902.2392585</v>
      </c>
      <c r="C63">
        <v>14286162.9847618</v>
      </c>
    </row>
    <row r="64" spans="1:3">
      <c r="A64">
        <v>62</v>
      </c>
      <c r="B64">
        <v>13774902.2392585</v>
      </c>
      <c r="C64">
        <v>14286162.9847618</v>
      </c>
    </row>
    <row r="65" spans="1:3">
      <c r="A65">
        <v>63</v>
      </c>
      <c r="B65">
        <v>13774902.2307442</v>
      </c>
      <c r="C65">
        <v>14286162.9803305</v>
      </c>
    </row>
    <row r="66" spans="1:3">
      <c r="A66">
        <v>64</v>
      </c>
      <c r="B66">
        <v>13774902.230689</v>
      </c>
      <c r="C66">
        <v>14286162.9800802</v>
      </c>
    </row>
    <row r="67" spans="1:3">
      <c r="A67">
        <v>65</v>
      </c>
      <c r="B67">
        <v>13774902.2307838</v>
      </c>
      <c r="C67">
        <v>14286162.9799979</v>
      </c>
    </row>
    <row r="68" spans="1:3">
      <c r="A68">
        <v>66</v>
      </c>
      <c r="B68">
        <v>13774902.2309955</v>
      </c>
      <c r="C68">
        <v>14286162.9800346</v>
      </c>
    </row>
    <row r="69" spans="1:3">
      <c r="A69">
        <v>67</v>
      </c>
      <c r="B69">
        <v>13774902.2313851</v>
      </c>
      <c r="C69">
        <v>14286162.9802091</v>
      </c>
    </row>
    <row r="70" spans="1:3">
      <c r="A70">
        <v>68</v>
      </c>
      <c r="B70">
        <v>13774902.2326637</v>
      </c>
      <c r="C70">
        <v>14286162.981517</v>
      </c>
    </row>
    <row r="71" spans="1:3">
      <c r="A71">
        <v>69</v>
      </c>
      <c r="B71">
        <v>13774902.2328409</v>
      </c>
      <c r="C71">
        <v>14286162.9816587</v>
      </c>
    </row>
    <row r="72" spans="1:3">
      <c r="A72">
        <v>70</v>
      </c>
      <c r="B72">
        <v>13774902.2318208</v>
      </c>
      <c r="C72">
        <v>14286162.9805854</v>
      </c>
    </row>
    <row r="73" spans="1:3">
      <c r="A73">
        <v>71</v>
      </c>
      <c r="B73">
        <v>13774902.2317301</v>
      </c>
      <c r="C73">
        <v>14286162.9807148</v>
      </c>
    </row>
    <row r="74" spans="1:3">
      <c r="A74">
        <v>72</v>
      </c>
      <c r="B74">
        <v>13774902.2357632</v>
      </c>
      <c r="C74">
        <v>14286162.9801912</v>
      </c>
    </row>
    <row r="75" spans="1:3">
      <c r="A75">
        <v>73</v>
      </c>
      <c r="B75">
        <v>10531023.0022192</v>
      </c>
      <c r="C75">
        <v>12147933.6450438</v>
      </c>
    </row>
    <row r="76" spans="1:3">
      <c r="A76">
        <v>74</v>
      </c>
      <c r="B76">
        <v>10531023.0022192</v>
      </c>
      <c r="C76">
        <v>12147933.6450438</v>
      </c>
    </row>
    <row r="77" spans="1:3">
      <c r="A77">
        <v>75</v>
      </c>
      <c r="B77">
        <v>10531022.9971903</v>
      </c>
      <c r="C77">
        <v>12147933.6424263</v>
      </c>
    </row>
    <row r="78" spans="1:3">
      <c r="A78">
        <v>76</v>
      </c>
      <c r="B78">
        <v>10531022.9971495</v>
      </c>
      <c r="C78">
        <v>12147933.642274</v>
      </c>
    </row>
    <row r="79" spans="1:3">
      <c r="A79">
        <v>77</v>
      </c>
      <c r="B79">
        <v>10531022.9972094</v>
      </c>
      <c r="C79">
        <v>12147933.6422276</v>
      </c>
    </row>
    <row r="80" spans="1:3">
      <c r="A80">
        <v>78</v>
      </c>
      <c r="B80">
        <v>10531022.9973467</v>
      </c>
      <c r="C80">
        <v>12147933.6422562</v>
      </c>
    </row>
    <row r="81" spans="1:3">
      <c r="A81">
        <v>79</v>
      </c>
      <c r="B81">
        <v>10531022.9975976</v>
      </c>
      <c r="C81">
        <v>12147933.6423713</v>
      </c>
    </row>
    <row r="82" spans="1:3">
      <c r="A82">
        <v>80</v>
      </c>
      <c r="B82">
        <v>10531022.9983745</v>
      </c>
      <c r="C82">
        <v>12147933.6431516</v>
      </c>
    </row>
    <row r="83" spans="1:3">
      <c r="A83">
        <v>81</v>
      </c>
      <c r="B83">
        <v>10531022.9984818</v>
      </c>
      <c r="C83">
        <v>12147933.6432362</v>
      </c>
    </row>
    <row r="84" spans="1:3">
      <c r="A84">
        <v>82</v>
      </c>
      <c r="B84">
        <v>10531022.9978754</v>
      </c>
      <c r="C84">
        <v>12147933.6426045</v>
      </c>
    </row>
    <row r="85" spans="1:3">
      <c r="A85">
        <v>83</v>
      </c>
      <c r="B85">
        <v>10531022.997821</v>
      </c>
      <c r="C85">
        <v>12147933.6426794</v>
      </c>
    </row>
    <row r="86" spans="1:3">
      <c r="A86">
        <v>84</v>
      </c>
      <c r="B86">
        <v>10531023.0002306</v>
      </c>
      <c r="C86">
        <v>12147933.6424448</v>
      </c>
    </row>
    <row r="87" spans="1:3">
      <c r="A87">
        <v>85</v>
      </c>
      <c r="B87">
        <v>7961115.51152749</v>
      </c>
      <c r="C87">
        <v>10467591.2800087</v>
      </c>
    </row>
    <row r="88" spans="1:3">
      <c r="A88">
        <v>86</v>
      </c>
      <c r="B88">
        <v>7961115.51152749</v>
      </c>
      <c r="C88">
        <v>10467591.2800087</v>
      </c>
    </row>
    <row r="89" spans="1:3">
      <c r="A89">
        <v>87</v>
      </c>
      <c r="B89">
        <v>7961115.5086476</v>
      </c>
      <c r="C89">
        <v>10467591.2785098</v>
      </c>
    </row>
    <row r="90" spans="1:3">
      <c r="A90">
        <v>88</v>
      </c>
      <c r="B90">
        <v>7961115.50862325</v>
      </c>
      <c r="C90">
        <v>10467591.278422</v>
      </c>
    </row>
    <row r="91" spans="1:3">
      <c r="A91">
        <v>89</v>
      </c>
      <c r="B91">
        <v>7961115.50865802</v>
      </c>
      <c r="C91">
        <v>10467591.2783956</v>
      </c>
    </row>
    <row r="92" spans="1:3">
      <c r="A92">
        <v>90</v>
      </c>
      <c r="B92">
        <v>7961115.50873813</v>
      </c>
      <c r="C92">
        <v>10467591.2784129</v>
      </c>
    </row>
    <row r="93" spans="1:3">
      <c r="A93">
        <v>91</v>
      </c>
      <c r="B93">
        <v>7961115.50888425</v>
      </c>
      <c r="C93">
        <v>10467591.2784802</v>
      </c>
    </row>
    <row r="94" spans="1:3">
      <c r="A94">
        <v>92</v>
      </c>
      <c r="B94">
        <v>7961115.50932922</v>
      </c>
      <c r="C94">
        <v>10467591.2789267</v>
      </c>
    </row>
    <row r="95" spans="1:3">
      <c r="A95">
        <v>93</v>
      </c>
      <c r="B95">
        <v>7961115.50939099</v>
      </c>
      <c r="C95">
        <v>10467591.2789753</v>
      </c>
    </row>
    <row r="96" spans="1:3">
      <c r="A96">
        <v>94</v>
      </c>
      <c r="B96">
        <v>7961115.50904551</v>
      </c>
      <c r="C96">
        <v>10467591.278615</v>
      </c>
    </row>
    <row r="97" spans="1:3">
      <c r="A97">
        <v>95</v>
      </c>
      <c r="B97">
        <v>7961115.50901431</v>
      </c>
      <c r="C97">
        <v>10467591.2786577</v>
      </c>
    </row>
    <row r="98" spans="1:3">
      <c r="A98">
        <v>96</v>
      </c>
      <c r="B98">
        <v>7961115.51039834</v>
      </c>
      <c r="C98">
        <v>10467591.2785332</v>
      </c>
    </row>
    <row r="99" spans="1:3">
      <c r="A99">
        <v>97</v>
      </c>
      <c r="B99">
        <v>6018172.63178512</v>
      </c>
      <c r="C99">
        <v>9199444.09340985</v>
      </c>
    </row>
    <row r="100" spans="1:3">
      <c r="A100">
        <v>98</v>
      </c>
      <c r="B100">
        <v>6018172.63178512</v>
      </c>
      <c r="C100">
        <v>9199444.09340985</v>
      </c>
    </row>
    <row r="101" spans="1:3">
      <c r="A101">
        <v>99</v>
      </c>
      <c r="B101">
        <v>6018172.63013859</v>
      </c>
      <c r="C101">
        <v>9199444.09255284</v>
      </c>
    </row>
    <row r="102" spans="1:3">
      <c r="A102">
        <v>100</v>
      </c>
      <c r="B102">
        <v>6018172.63012455</v>
      </c>
      <c r="C102">
        <v>9199444.0925026</v>
      </c>
    </row>
    <row r="103" spans="1:3">
      <c r="A103">
        <v>101</v>
      </c>
      <c r="B103">
        <v>6018172.63014447</v>
      </c>
      <c r="C103">
        <v>9199444.09248754</v>
      </c>
    </row>
    <row r="104" spans="1:3">
      <c r="A104">
        <v>102</v>
      </c>
      <c r="B104">
        <v>6018172.63019047</v>
      </c>
      <c r="C104">
        <v>9199444.09249751</v>
      </c>
    </row>
    <row r="105" spans="1:3">
      <c r="A105">
        <v>103</v>
      </c>
      <c r="B105">
        <v>6018172.63027425</v>
      </c>
      <c r="C105">
        <v>9199444.09253615</v>
      </c>
    </row>
    <row r="106" spans="1:3">
      <c r="A106">
        <v>104</v>
      </c>
      <c r="B106">
        <v>6018172.63052855</v>
      </c>
      <c r="C106">
        <v>9199444.09279134</v>
      </c>
    </row>
    <row r="107" spans="1:3">
      <c r="A107">
        <v>105</v>
      </c>
      <c r="B107">
        <v>6018172.63056391</v>
      </c>
      <c r="C107">
        <v>9199444.09281912</v>
      </c>
    </row>
    <row r="108" spans="1:3">
      <c r="A108">
        <v>106</v>
      </c>
      <c r="B108">
        <v>6018172.6303667</v>
      </c>
      <c r="C108">
        <v>9199444.09261333</v>
      </c>
    </row>
    <row r="109" spans="1:3">
      <c r="A109">
        <v>107</v>
      </c>
      <c r="B109">
        <v>6018172.63034887</v>
      </c>
      <c r="C109">
        <v>9199444.09263771</v>
      </c>
    </row>
    <row r="110" spans="1:3">
      <c r="A110">
        <v>108</v>
      </c>
      <c r="B110">
        <v>6018172.63114112</v>
      </c>
      <c r="C110">
        <v>9199444.09256829</v>
      </c>
    </row>
    <row r="111" spans="1:3">
      <c r="A111">
        <v>109</v>
      </c>
      <c r="B111">
        <v>4547295.8660617</v>
      </c>
      <c r="C111">
        <v>8239705.76819402</v>
      </c>
    </row>
    <row r="112" spans="1:3">
      <c r="A112">
        <v>110</v>
      </c>
      <c r="B112">
        <v>4547295.8660617</v>
      </c>
      <c r="C112">
        <v>8239705.76819402</v>
      </c>
    </row>
    <row r="113" spans="1:3">
      <c r="A113">
        <v>111</v>
      </c>
      <c r="B113">
        <v>4547295.8651213</v>
      </c>
      <c r="C113">
        <v>8239705.76770455</v>
      </c>
    </row>
    <row r="114" spans="1:3">
      <c r="A114">
        <v>112</v>
      </c>
      <c r="B114">
        <v>4547295.86511325</v>
      </c>
      <c r="C114">
        <v>8239705.76767584</v>
      </c>
    </row>
    <row r="115" spans="1:3">
      <c r="A115">
        <v>113</v>
      </c>
      <c r="B115">
        <v>4547295.86512464</v>
      </c>
      <c r="C115">
        <v>8239705.76766725</v>
      </c>
    </row>
    <row r="116" spans="1:3">
      <c r="A116">
        <v>114</v>
      </c>
      <c r="B116">
        <v>4547295.86515095</v>
      </c>
      <c r="C116">
        <v>8239705.76767296</v>
      </c>
    </row>
    <row r="117" spans="1:3">
      <c r="A117">
        <v>115</v>
      </c>
      <c r="B117">
        <v>4547295.86519888</v>
      </c>
      <c r="C117">
        <v>8239705.76769508</v>
      </c>
    </row>
    <row r="118" spans="1:3">
      <c r="A118">
        <v>116</v>
      </c>
      <c r="B118">
        <v>4547295.86534424</v>
      </c>
      <c r="C118">
        <v>8239705.76784087</v>
      </c>
    </row>
    <row r="119" spans="1:3">
      <c r="A119">
        <v>117</v>
      </c>
      <c r="B119">
        <v>4547295.86536446</v>
      </c>
      <c r="C119">
        <v>8239705.76785675</v>
      </c>
    </row>
    <row r="120" spans="1:3">
      <c r="A120">
        <v>118</v>
      </c>
      <c r="B120">
        <v>4547295.86525177</v>
      </c>
      <c r="C120">
        <v>8239705.7677392</v>
      </c>
    </row>
    <row r="121" spans="1:3">
      <c r="A121">
        <v>119</v>
      </c>
      <c r="B121">
        <v>4547295.86524157</v>
      </c>
      <c r="C121">
        <v>8239705.76775312</v>
      </c>
    </row>
    <row r="122" spans="1:3">
      <c r="A122">
        <v>120</v>
      </c>
      <c r="B122">
        <v>4547295.86569456</v>
      </c>
      <c r="C122">
        <v>8239705.76771428</v>
      </c>
    </row>
    <row r="123" spans="1:3">
      <c r="A123">
        <v>121</v>
      </c>
      <c r="B123">
        <v>3438981.76455011</v>
      </c>
      <c r="C123">
        <v>7516496.63355542</v>
      </c>
    </row>
    <row r="124" spans="1:3">
      <c r="A124">
        <v>122</v>
      </c>
      <c r="B124">
        <v>3438981.76455011</v>
      </c>
      <c r="C124">
        <v>7516496.63355542</v>
      </c>
    </row>
    <row r="125" spans="1:3">
      <c r="A125">
        <v>123</v>
      </c>
      <c r="B125">
        <v>3438981.76401194</v>
      </c>
      <c r="C125">
        <v>7516496.6332753</v>
      </c>
    </row>
    <row r="126" spans="1:3">
      <c r="A126">
        <v>124</v>
      </c>
      <c r="B126">
        <v>3438981.76400731</v>
      </c>
      <c r="C126">
        <v>7516496.63325886</v>
      </c>
    </row>
    <row r="127" spans="1:3">
      <c r="A127">
        <v>125</v>
      </c>
      <c r="B127">
        <v>3438981.76401385</v>
      </c>
      <c r="C127">
        <v>7516496.63325395</v>
      </c>
    </row>
    <row r="128" spans="1:3">
      <c r="A128">
        <v>126</v>
      </c>
      <c r="B128">
        <v>3438981.76402894</v>
      </c>
      <c r="C128">
        <v>7516496.63325724</v>
      </c>
    </row>
    <row r="129" spans="1:3">
      <c r="A129">
        <v>127</v>
      </c>
      <c r="B129">
        <v>3438981.76405643</v>
      </c>
      <c r="C129">
        <v>7516496.63326993</v>
      </c>
    </row>
    <row r="130" spans="1:3">
      <c r="A130">
        <v>128</v>
      </c>
      <c r="B130">
        <v>3438981.76413977</v>
      </c>
      <c r="C130">
        <v>7516496.63335343</v>
      </c>
    </row>
    <row r="131" spans="1:3">
      <c r="A131">
        <v>129</v>
      </c>
      <c r="B131">
        <v>3438981.76415136</v>
      </c>
      <c r="C131">
        <v>7516496.63336252</v>
      </c>
    </row>
    <row r="132" spans="1:3">
      <c r="A132">
        <v>130</v>
      </c>
      <c r="B132">
        <v>3438981.76408675</v>
      </c>
      <c r="C132">
        <v>7516496.63329522</v>
      </c>
    </row>
    <row r="133" spans="1:3">
      <c r="A133">
        <v>131</v>
      </c>
      <c r="B133">
        <v>3438981.76408091</v>
      </c>
      <c r="C133">
        <v>7516496.63330317</v>
      </c>
    </row>
    <row r="134" spans="1:3">
      <c r="A134">
        <v>132</v>
      </c>
      <c r="B134">
        <v>3438981.76434058</v>
      </c>
      <c r="C134">
        <v>7516496.63328162</v>
      </c>
    </row>
    <row r="135" spans="1:3">
      <c r="A135">
        <v>133</v>
      </c>
      <c r="B135">
        <v>2604024.97049969</v>
      </c>
      <c r="C135">
        <v>6971538.22974882</v>
      </c>
    </row>
    <row r="136" spans="1:3">
      <c r="A136">
        <v>134</v>
      </c>
      <c r="B136">
        <v>2604024.97049969</v>
      </c>
      <c r="C136">
        <v>6971538.22974882</v>
      </c>
    </row>
    <row r="137" spans="1:3">
      <c r="A137">
        <v>135</v>
      </c>
      <c r="B137">
        <v>2604024.97019082</v>
      </c>
      <c r="C137">
        <v>6971538.22958805</v>
      </c>
    </row>
    <row r="138" spans="1:3">
      <c r="A138">
        <v>136</v>
      </c>
      <c r="B138">
        <v>2604024.97018814</v>
      </c>
      <c r="C138">
        <v>6971538.2295786</v>
      </c>
    </row>
    <row r="139" spans="1:3">
      <c r="A139">
        <v>137</v>
      </c>
      <c r="B139">
        <v>2604024.9701919</v>
      </c>
      <c r="C139">
        <v>6971538.22957579</v>
      </c>
    </row>
    <row r="140" spans="1:3">
      <c r="A140">
        <v>138</v>
      </c>
      <c r="B140">
        <v>2604024.97020059</v>
      </c>
      <c r="C140">
        <v>6971538.22957769</v>
      </c>
    </row>
    <row r="141" spans="1:3">
      <c r="A141">
        <v>139</v>
      </c>
      <c r="B141">
        <v>2604024.97021642</v>
      </c>
      <c r="C141">
        <v>6971538.229585</v>
      </c>
    </row>
    <row r="142" spans="1:3">
      <c r="A142">
        <v>140</v>
      </c>
      <c r="B142">
        <v>2604024.97026445</v>
      </c>
      <c r="C142">
        <v>6971538.22963302</v>
      </c>
    </row>
    <row r="143" spans="1:3">
      <c r="A143">
        <v>141</v>
      </c>
      <c r="B143">
        <v>2604024.97027111</v>
      </c>
      <c r="C143">
        <v>6971538.22963824</v>
      </c>
    </row>
    <row r="144" spans="1:3">
      <c r="A144">
        <v>142</v>
      </c>
      <c r="B144">
        <v>2604024.97023389</v>
      </c>
      <c r="C144">
        <v>6971538.22959955</v>
      </c>
    </row>
    <row r="145" spans="1:3">
      <c r="A145">
        <v>143</v>
      </c>
      <c r="B145">
        <v>2604024.97023054</v>
      </c>
      <c r="C145">
        <v>6971538.22960412</v>
      </c>
    </row>
    <row r="146" spans="1:3">
      <c r="A146">
        <v>144</v>
      </c>
      <c r="B146">
        <v>2604024.97038</v>
      </c>
      <c r="C146">
        <v>6971538.22959243</v>
      </c>
    </row>
    <row r="147" spans="1:3">
      <c r="A147">
        <v>145</v>
      </c>
      <c r="B147">
        <v>1976449.53533394</v>
      </c>
      <c r="C147">
        <v>6561747.81234629</v>
      </c>
    </row>
    <row r="148" spans="1:3">
      <c r="A148">
        <v>146</v>
      </c>
      <c r="B148">
        <v>1976449.53533394</v>
      </c>
      <c r="C148">
        <v>6561747.81234629</v>
      </c>
    </row>
    <row r="149" spans="1:3">
      <c r="A149">
        <v>147</v>
      </c>
      <c r="B149">
        <v>1976449.53515569</v>
      </c>
      <c r="C149">
        <v>6561747.8122535</v>
      </c>
    </row>
    <row r="150" spans="1:3">
      <c r="A150">
        <v>148</v>
      </c>
      <c r="B150">
        <v>1976449.53515412</v>
      </c>
      <c r="C150">
        <v>6561747.81224805</v>
      </c>
    </row>
    <row r="151" spans="1:3">
      <c r="A151">
        <v>149</v>
      </c>
      <c r="B151">
        <v>1976449.53515631</v>
      </c>
      <c r="C151">
        <v>6561747.81224643</v>
      </c>
    </row>
    <row r="152" spans="1:3">
      <c r="A152">
        <v>150</v>
      </c>
      <c r="B152">
        <v>1976449.53516135</v>
      </c>
      <c r="C152">
        <v>6561747.81224754</v>
      </c>
    </row>
    <row r="153" spans="1:3">
      <c r="A153">
        <v>151</v>
      </c>
      <c r="B153">
        <v>1976449.53517054</v>
      </c>
      <c r="C153">
        <v>6561747.8122518</v>
      </c>
    </row>
    <row r="154" spans="1:3">
      <c r="A154">
        <v>152</v>
      </c>
      <c r="B154">
        <v>1976449.53519844</v>
      </c>
      <c r="C154">
        <v>6561747.81227958</v>
      </c>
    </row>
    <row r="155" spans="1:3">
      <c r="A155">
        <v>153</v>
      </c>
      <c r="B155">
        <v>1976449.5352023</v>
      </c>
      <c r="C155">
        <v>6561747.8122826</v>
      </c>
    </row>
    <row r="156" spans="1:3">
      <c r="A156">
        <v>154</v>
      </c>
      <c r="B156">
        <v>1976449.53518069</v>
      </c>
      <c r="C156">
        <v>6561747.81226023</v>
      </c>
    </row>
    <row r="157" spans="1:3">
      <c r="A157">
        <v>155</v>
      </c>
      <c r="B157">
        <v>1976449.53517874</v>
      </c>
      <c r="C157">
        <v>6561747.81226285</v>
      </c>
    </row>
    <row r="158" spans="1:3">
      <c r="A158">
        <v>156</v>
      </c>
      <c r="B158">
        <v>1976449.53526543</v>
      </c>
      <c r="C158">
        <v>6561747.81225679</v>
      </c>
    </row>
    <row r="159" spans="1:3">
      <c r="A159">
        <v>157</v>
      </c>
      <c r="B159">
        <v>1506520.11274908</v>
      </c>
      <c r="C159">
        <v>6254610.79161992</v>
      </c>
    </row>
    <row r="160" spans="1:3">
      <c r="A160">
        <v>158</v>
      </c>
      <c r="B160">
        <v>1506520.11274908</v>
      </c>
      <c r="C160">
        <v>6254610.79161992</v>
      </c>
    </row>
    <row r="161" spans="1:3">
      <c r="A161">
        <v>159</v>
      </c>
      <c r="B161">
        <v>1506520.1126452</v>
      </c>
      <c r="C161">
        <v>6254610.79156585</v>
      </c>
    </row>
    <row r="162" spans="1:3">
      <c r="A162">
        <v>160</v>
      </c>
      <c r="B162">
        <v>1506520.11264426</v>
      </c>
      <c r="C162">
        <v>6254610.79156265</v>
      </c>
    </row>
    <row r="163" spans="1:3">
      <c r="A163">
        <v>161</v>
      </c>
      <c r="B163">
        <v>1506520.11264554</v>
      </c>
      <c r="C163">
        <v>6254610.79156172</v>
      </c>
    </row>
    <row r="164" spans="1:3">
      <c r="A164">
        <v>162</v>
      </c>
      <c r="B164">
        <v>1506520.11264851</v>
      </c>
      <c r="C164">
        <v>6254610.79156238</v>
      </c>
    </row>
    <row r="165" spans="1:3">
      <c r="A165">
        <v>163</v>
      </c>
      <c r="B165">
        <v>1506520.11265393</v>
      </c>
      <c r="C165">
        <v>6254610.7915649</v>
      </c>
    </row>
    <row r="166" spans="1:3">
      <c r="A166">
        <v>164</v>
      </c>
      <c r="B166">
        <v>1506520.11267036</v>
      </c>
      <c r="C166">
        <v>6254610.79158116</v>
      </c>
    </row>
    <row r="167" spans="1:3">
      <c r="A167">
        <v>165</v>
      </c>
      <c r="B167">
        <v>1506520.11267263</v>
      </c>
      <c r="C167">
        <v>6254610.79158293</v>
      </c>
    </row>
    <row r="168" spans="1:3">
      <c r="A168">
        <v>166</v>
      </c>
      <c r="B168">
        <v>1506520.1126599</v>
      </c>
      <c r="C168">
        <v>6254610.79156984</v>
      </c>
    </row>
    <row r="169" spans="1:3">
      <c r="A169">
        <v>167</v>
      </c>
      <c r="B169">
        <v>1506520.11265877</v>
      </c>
      <c r="C169">
        <v>6254610.79157137</v>
      </c>
    </row>
    <row r="170" spans="1:3">
      <c r="A170">
        <v>168</v>
      </c>
      <c r="B170">
        <v>1506520.11270975</v>
      </c>
      <c r="C170">
        <v>6254610.79156856</v>
      </c>
    </row>
    <row r="171" spans="1:3">
      <c r="A171">
        <v>169</v>
      </c>
      <c r="B171">
        <v>1157182.95009768</v>
      </c>
      <c r="C171">
        <v>6025842.28831686</v>
      </c>
    </row>
    <row r="172" spans="1:3">
      <c r="A172">
        <v>170</v>
      </c>
      <c r="B172">
        <v>1157182.95009768</v>
      </c>
      <c r="C172">
        <v>6025842.28831686</v>
      </c>
    </row>
    <row r="173" spans="1:3">
      <c r="A173">
        <v>171</v>
      </c>
      <c r="B173">
        <v>1157182.95003604</v>
      </c>
      <c r="C173">
        <v>6025842.28828477</v>
      </c>
    </row>
    <row r="174" spans="1:3">
      <c r="A174">
        <v>172</v>
      </c>
      <c r="B174">
        <v>1157182.95003547</v>
      </c>
      <c r="C174">
        <v>6025842.28828287</v>
      </c>
    </row>
    <row r="175" spans="1:3">
      <c r="A175">
        <v>173</v>
      </c>
      <c r="B175">
        <v>1157182.95003624</v>
      </c>
      <c r="C175">
        <v>6025842.28828232</v>
      </c>
    </row>
    <row r="176" spans="1:3">
      <c r="A176">
        <v>174</v>
      </c>
      <c r="B176">
        <v>1157182.95003803</v>
      </c>
      <c r="C176">
        <v>6025842.28828273</v>
      </c>
    </row>
    <row r="177" spans="1:3">
      <c r="A177">
        <v>175</v>
      </c>
      <c r="B177">
        <v>1157182.9500413</v>
      </c>
      <c r="C177">
        <v>6025842.28828426</v>
      </c>
    </row>
    <row r="178" spans="1:3">
      <c r="A178">
        <v>176</v>
      </c>
      <c r="B178">
        <v>1157182.95005123</v>
      </c>
      <c r="C178">
        <v>6025842.28829399</v>
      </c>
    </row>
    <row r="179" spans="1:3">
      <c r="A179">
        <v>177</v>
      </c>
      <c r="B179">
        <v>1157182.9500526</v>
      </c>
      <c r="C179">
        <v>6025842.28829504</v>
      </c>
    </row>
    <row r="180" spans="1:3">
      <c r="A180">
        <v>178</v>
      </c>
      <c r="B180">
        <v>1157182.95004491</v>
      </c>
      <c r="C180">
        <v>6025842.28828723</v>
      </c>
    </row>
    <row r="181" spans="1:3">
      <c r="A181">
        <v>179</v>
      </c>
      <c r="B181">
        <v>1157182.95004423</v>
      </c>
      <c r="C181">
        <v>6025842.28828812</v>
      </c>
    </row>
    <row r="182" spans="1:3">
      <c r="A182">
        <v>180</v>
      </c>
      <c r="B182">
        <v>1157182.95007499</v>
      </c>
      <c r="C182">
        <v>6025842.28828722</v>
      </c>
    </row>
    <row r="183" spans="1:3">
      <c r="A183">
        <v>181</v>
      </c>
      <c r="B183">
        <v>900974.763327033</v>
      </c>
      <c r="C183">
        <v>5857422.49579431</v>
      </c>
    </row>
    <row r="184" spans="1:3">
      <c r="A184">
        <v>182</v>
      </c>
      <c r="B184">
        <v>900974.763327033</v>
      </c>
      <c r="C184">
        <v>5857422.49579431</v>
      </c>
    </row>
    <row r="185" spans="1:3">
      <c r="A185">
        <v>183</v>
      </c>
      <c r="B185">
        <v>900974.763289285</v>
      </c>
      <c r="C185">
        <v>5857422.49577466</v>
      </c>
    </row>
    <row r="186" spans="1:3">
      <c r="A186">
        <v>184</v>
      </c>
      <c r="B186">
        <v>900974.763288912</v>
      </c>
      <c r="C186">
        <v>5857422.49577348</v>
      </c>
    </row>
    <row r="187" spans="1:3">
      <c r="A187">
        <v>185</v>
      </c>
      <c r="B187">
        <v>900974.763289394</v>
      </c>
      <c r="C187">
        <v>5857422.49577315</v>
      </c>
    </row>
    <row r="188" spans="1:3">
      <c r="A188">
        <v>186</v>
      </c>
      <c r="B188">
        <v>900974.763290523</v>
      </c>
      <c r="C188">
        <v>5857422.49577342</v>
      </c>
    </row>
    <row r="189" spans="1:3">
      <c r="A189">
        <v>187</v>
      </c>
      <c r="B189">
        <v>900974.763292585</v>
      </c>
      <c r="C189">
        <v>5857422.49577439</v>
      </c>
    </row>
    <row r="190" spans="1:3">
      <c r="A190">
        <v>188</v>
      </c>
      <c r="B190">
        <v>900974.763298877</v>
      </c>
      <c r="C190">
        <v>5857422.49578044</v>
      </c>
    </row>
    <row r="191" spans="1:3">
      <c r="A191">
        <v>189</v>
      </c>
      <c r="B191">
        <v>900974.763299733</v>
      </c>
      <c r="C191">
        <v>5857422.49578109</v>
      </c>
    </row>
    <row r="192" spans="1:3">
      <c r="A192">
        <v>190</v>
      </c>
      <c r="B192">
        <v>900974.763294865</v>
      </c>
      <c r="C192">
        <v>5857422.49577624</v>
      </c>
    </row>
    <row r="193" spans="1:3">
      <c r="A193">
        <v>191</v>
      </c>
      <c r="B193">
        <v>900974.763294447</v>
      </c>
      <c r="C193">
        <v>5857422.49577679</v>
      </c>
    </row>
    <row r="194" spans="1:3">
      <c r="A194">
        <v>192</v>
      </c>
      <c r="B194">
        <v>900974.763313824</v>
      </c>
      <c r="C194">
        <v>5857422.49577708</v>
      </c>
    </row>
    <row r="195" spans="1:3">
      <c r="A195">
        <v>193</v>
      </c>
      <c r="B195">
        <v>717453.567078916</v>
      </c>
      <c r="C195">
        <v>5735915.32771138</v>
      </c>
    </row>
    <row r="196" spans="1:3">
      <c r="A196">
        <v>194</v>
      </c>
      <c r="B196">
        <v>717453.567078916</v>
      </c>
      <c r="C196">
        <v>5735915.32771138</v>
      </c>
    </row>
    <row r="197" spans="1:3">
      <c r="A197">
        <v>195</v>
      </c>
      <c r="B197">
        <v>717453.567054553</v>
      </c>
      <c r="C197">
        <v>5735915.32769869</v>
      </c>
    </row>
    <row r="198" spans="1:3">
      <c r="A198">
        <v>196</v>
      </c>
      <c r="B198">
        <v>717453.567054287</v>
      </c>
      <c r="C198">
        <v>5735915.32769792</v>
      </c>
    </row>
    <row r="199" spans="1:3">
      <c r="A199">
        <v>197</v>
      </c>
      <c r="B199">
        <v>717453.567054611</v>
      </c>
      <c r="C199">
        <v>5735915.32769771</v>
      </c>
    </row>
    <row r="200" spans="1:3">
      <c r="A200">
        <v>198</v>
      </c>
      <c r="B200">
        <v>717453.567055378</v>
      </c>
      <c r="C200">
        <v>5735915.32769791</v>
      </c>
    </row>
    <row r="201" spans="1:3">
      <c r="A201">
        <v>199</v>
      </c>
      <c r="B201">
        <v>717453.567056783</v>
      </c>
      <c r="C201">
        <v>5735915.32769858</v>
      </c>
    </row>
    <row r="202" spans="1:3">
      <c r="A202">
        <v>200</v>
      </c>
      <c r="B202">
        <v>717453.567061072</v>
      </c>
      <c r="C202">
        <v>5735915.32770258</v>
      </c>
    </row>
    <row r="203" spans="1:3">
      <c r="A203">
        <v>201</v>
      </c>
      <c r="B203">
        <v>717453.567061646</v>
      </c>
      <c r="C203">
        <v>5735915.32770301</v>
      </c>
    </row>
    <row r="204" spans="1:3">
      <c r="A204">
        <v>202</v>
      </c>
      <c r="B204">
        <v>717453.567058336</v>
      </c>
      <c r="C204">
        <v>5735915.32769982</v>
      </c>
    </row>
    <row r="205" spans="1:3">
      <c r="A205">
        <v>203</v>
      </c>
      <c r="B205">
        <v>717453.567058059</v>
      </c>
      <c r="C205">
        <v>5735915.32770016</v>
      </c>
    </row>
    <row r="206" spans="1:3">
      <c r="A206">
        <v>204</v>
      </c>
      <c r="B206">
        <v>717453.567071119</v>
      </c>
      <c r="C206">
        <v>5735915.32770121</v>
      </c>
    </row>
    <row r="207" spans="1:3">
      <c r="A207">
        <v>205</v>
      </c>
      <c r="B207">
        <v>592336.432727392</v>
      </c>
      <c r="C207">
        <v>5651829.88657439</v>
      </c>
    </row>
    <row r="208" spans="1:3">
      <c r="A208">
        <v>206</v>
      </c>
      <c r="B208">
        <v>592336.432727392</v>
      </c>
      <c r="C208">
        <v>5651829.88657439</v>
      </c>
    </row>
    <row r="209" spans="1:3">
      <c r="A209">
        <v>207</v>
      </c>
      <c r="B209">
        <v>592336.432710304</v>
      </c>
      <c r="C209">
        <v>5651829.88656549</v>
      </c>
    </row>
    <row r="210" spans="1:3">
      <c r="A210">
        <v>208</v>
      </c>
      <c r="B210">
        <v>592336.432710088</v>
      </c>
      <c r="C210">
        <v>5651829.88656493</v>
      </c>
    </row>
    <row r="211" spans="1:3">
      <c r="A211">
        <v>209</v>
      </c>
      <c r="B211">
        <v>592336.432710331</v>
      </c>
      <c r="C211">
        <v>5651829.88656479</v>
      </c>
    </row>
    <row r="212" spans="1:3">
      <c r="A212">
        <v>210</v>
      </c>
      <c r="B212">
        <v>592336.432710916</v>
      </c>
      <c r="C212">
        <v>5651829.88656496</v>
      </c>
    </row>
    <row r="213" spans="1:3">
      <c r="A213">
        <v>211</v>
      </c>
      <c r="B213">
        <v>592336.432711987</v>
      </c>
      <c r="C213">
        <v>5651829.88656548</v>
      </c>
    </row>
    <row r="214" spans="1:3">
      <c r="A214">
        <v>212</v>
      </c>
      <c r="B214">
        <v>592336.432715248</v>
      </c>
      <c r="C214">
        <v>5651829.88656839</v>
      </c>
    </row>
    <row r="215" spans="1:3">
      <c r="A215">
        <v>213</v>
      </c>
      <c r="B215">
        <v>592336.432715675</v>
      </c>
      <c r="C215">
        <v>5651829.8865687</v>
      </c>
    </row>
    <row r="216" spans="1:3">
      <c r="A216">
        <v>214</v>
      </c>
      <c r="B216">
        <v>592336.432713168</v>
      </c>
      <c r="C216">
        <v>5651829.88656639</v>
      </c>
    </row>
    <row r="217" spans="1:3">
      <c r="A217">
        <v>215</v>
      </c>
      <c r="B217">
        <v>592336.43271297</v>
      </c>
      <c r="C217">
        <v>5651829.88656663</v>
      </c>
    </row>
    <row r="218" spans="1:3">
      <c r="A218">
        <v>216</v>
      </c>
      <c r="B218">
        <v>592336.432722681</v>
      </c>
      <c r="C218">
        <v>5651829.88656827</v>
      </c>
    </row>
    <row r="219" spans="1:3">
      <c r="A219">
        <v>217</v>
      </c>
      <c r="B219">
        <v>516231.52022908</v>
      </c>
      <c r="C219">
        <v>5598752.24157401</v>
      </c>
    </row>
    <row r="220" spans="1:3">
      <c r="A220">
        <v>218</v>
      </c>
      <c r="B220">
        <v>516231.52022908</v>
      </c>
      <c r="C220">
        <v>5598752.24157401</v>
      </c>
    </row>
    <row r="221" spans="1:3">
      <c r="A221">
        <v>219</v>
      </c>
      <c r="B221">
        <v>516231.520215538</v>
      </c>
      <c r="C221">
        <v>5598752.24156695</v>
      </c>
    </row>
    <row r="222" spans="1:3">
      <c r="A222">
        <v>220</v>
      </c>
      <c r="B222">
        <v>516231.520215333</v>
      </c>
      <c r="C222">
        <v>5598752.24156649</v>
      </c>
    </row>
    <row r="223" spans="1:3">
      <c r="A223">
        <v>221</v>
      </c>
      <c r="B223">
        <v>516231.520215544</v>
      </c>
      <c r="C223">
        <v>5598752.24156639</v>
      </c>
    </row>
    <row r="224" spans="1:3">
      <c r="A224">
        <v>222</v>
      </c>
      <c r="B224">
        <v>516231.520216064</v>
      </c>
      <c r="C224">
        <v>5598752.24156656</v>
      </c>
    </row>
    <row r="225" spans="1:3">
      <c r="A225">
        <v>223</v>
      </c>
      <c r="B225">
        <v>516231.520217022</v>
      </c>
      <c r="C225">
        <v>5598752.24156703</v>
      </c>
    </row>
    <row r="226" spans="1:3">
      <c r="A226">
        <v>224</v>
      </c>
      <c r="B226">
        <v>516231.520219883</v>
      </c>
      <c r="C226">
        <v>5598752.24156946</v>
      </c>
    </row>
    <row r="227" spans="1:3">
      <c r="A227">
        <v>225</v>
      </c>
      <c r="B227">
        <v>516231.520220246</v>
      </c>
      <c r="C227">
        <v>5598752.24156971</v>
      </c>
    </row>
    <row r="228" spans="1:3">
      <c r="A228">
        <v>226</v>
      </c>
      <c r="B228">
        <v>516231.520218072</v>
      </c>
      <c r="C228">
        <v>5598752.24156782</v>
      </c>
    </row>
    <row r="229" spans="1:3">
      <c r="A229">
        <v>227</v>
      </c>
      <c r="B229">
        <v>516231.520217906</v>
      </c>
      <c r="C229">
        <v>5598752.24156799</v>
      </c>
    </row>
    <row r="230" spans="1:3">
      <c r="A230">
        <v>228</v>
      </c>
      <c r="B230">
        <v>516231.520226127</v>
      </c>
      <c r="C230">
        <v>5598752.24157018</v>
      </c>
    </row>
    <row r="231" spans="1:3">
      <c r="A231">
        <v>229</v>
      </c>
      <c r="B231">
        <v>481887.348039577</v>
      </c>
      <c r="C231">
        <v>5571791.3119303</v>
      </c>
    </row>
    <row r="232" spans="1:3">
      <c r="A232">
        <v>230</v>
      </c>
      <c r="B232">
        <v>481887.348039577</v>
      </c>
      <c r="C232">
        <v>5571791.3119303</v>
      </c>
    </row>
    <row r="233" spans="1:3">
      <c r="A233">
        <v>231</v>
      </c>
      <c r="B233">
        <v>481887.348027166</v>
      </c>
      <c r="C233">
        <v>5571791.31192383</v>
      </c>
    </row>
    <row r="234" spans="1:3">
      <c r="A234">
        <v>232</v>
      </c>
      <c r="B234">
        <v>481887.348026932</v>
      </c>
      <c r="C234">
        <v>5571791.31192338</v>
      </c>
    </row>
    <row r="235" spans="1:3">
      <c r="A235">
        <v>233</v>
      </c>
      <c r="B235">
        <v>481887.348027143</v>
      </c>
      <c r="C235">
        <v>5571791.3119233</v>
      </c>
    </row>
    <row r="236" spans="1:3">
      <c r="A236">
        <v>234</v>
      </c>
      <c r="B236">
        <v>481887.34802769</v>
      </c>
      <c r="C236">
        <v>5571791.31192349</v>
      </c>
    </row>
    <row r="237" spans="1:3">
      <c r="A237">
        <v>235</v>
      </c>
      <c r="B237">
        <v>481887.348028678</v>
      </c>
      <c r="C237">
        <v>5571791.31192399</v>
      </c>
    </row>
    <row r="238" spans="1:3">
      <c r="A238">
        <v>236</v>
      </c>
      <c r="B238">
        <v>481887.348031546</v>
      </c>
      <c r="C238">
        <v>5571791.31192632</v>
      </c>
    </row>
    <row r="239" spans="1:3">
      <c r="A239">
        <v>237</v>
      </c>
      <c r="B239">
        <v>481887.348031911</v>
      </c>
      <c r="C239">
        <v>5571791.31192657</v>
      </c>
    </row>
    <row r="240" spans="1:3">
      <c r="A240">
        <v>238</v>
      </c>
      <c r="B240">
        <v>481887.348029766</v>
      </c>
      <c r="C240">
        <v>5571791.31192478</v>
      </c>
    </row>
    <row r="241" spans="1:3">
      <c r="A241">
        <v>239</v>
      </c>
      <c r="B241">
        <v>481887.348029609</v>
      </c>
      <c r="C241">
        <v>5571791.31192494</v>
      </c>
    </row>
    <row r="242" spans="1:3">
      <c r="A242">
        <v>240</v>
      </c>
      <c r="B242">
        <v>481887.348037619</v>
      </c>
      <c r="C242">
        <v>5571791.31192777</v>
      </c>
    </row>
    <row r="243" spans="1:3">
      <c r="A243">
        <v>241</v>
      </c>
      <c r="B243">
        <v>471801.390295382</v>
      </c>
      <c r="C243">
        <v>5560805.78480589</v>
      </c>
    </row>
    <row r="244" spans="1:3">
      <c r="A244">
        <v>242</v>
      </c>
      <c r="B244">
        <v>471801.390295382</v>
      </c>
      <c r="C244">
        <v>5560805.78480589</v>
      </c>
    </row>
    <row r="245" spans="1:3">
      <c r="A245">
        <v>243</v>
      </c>
      <c r="B245">
        <v>471801.390283142</v>
      </c>
      <c r="C245">
        <v>5560805.78479951</v>
      </c>
    </row>
    <row r="246" spans="1:3">
      <c r="A246">
        <v>244</v>
      </c>
      <c r="B246">
        <v>471801.390282909</v>
      </c>
      <c r="C246">
        <v>5560805.78479907</v>
      </c>
    </row>
    <row r="247" spans="1:3">
      <c r="A247">
        <v>245</v>
      </c>
      <c r="B247">
        <v>471801.390283117</v>
      </c>
      <c r="C247">
        <v>5560805.78479899</v>
      </c>
    </row>
    <row r="248" spans="1:3">
      <c r="A248">
        <v>246</v>
      </c>
      <c r="B248">
        <v>471801.390283643</v>
      </c>
      <c r="C248">
        <v>5560805.78479917</v>
      </c>
    </row>
    <row r="249" spans="1:3">
      <c r="A249">
        <v>247</v>
      </c>
      <c r="B249">
        <v>471801.390284641</v>
      </c>
      <c r="C249">
        <v>5560805.78479967</v>
      </c>
    </row>
    <row r="250" spans="1:3">
      <c r="A250">
        <v>248</v>
      </c>
      <c r="B250">
        <v>471801.390287389</v>
      </c>
      <c r="C250">
        <v>5560805.78480192</v>
      </c>
    </row>
    <row r="251" spans="1:3">
      <c r="A251">
        <v>249</v>
      </c>
      <c r="B251">
        <v>471801.390287769</v>
      </c>
      <c r="C251">
        <v>5560805.78480217</v>
      </c>
    </row>
    <row r="252" spans="1:3">
      <c r="A252">
        <v>250</v>
      </c>
      <c r="B252">
        <v>471801.39028574</v>
      </c>
      <c r="C252">
        <v>5560805.78480047</v>
      </c>
    </row>
    <row r="253" spans="1:3">
      <c r="A253">
        <v>251</v>
      </c>
      <c r="B253">
        <v>471801.390285594</v>
      </c>
      <c r="C253">
        <v>5560805.78480062</v>
      </c>
    </row>
    <row r="254" spans="1:3">
      <c r="A254">
        <v>252</v>
      </c>
      <c r="B254">
        <v>471801.390293964</v>
      </c>
      <c r="C254">
        <v>5560805.78480407</v>
      </c>
    </row>
    <row r="255" spans="1:3">
      <c r="A255">
        <v>253</v>
      </c>
      <c r="B255">
        <v>457508.894751656</v>
      </c>
      <c r="C255">
        <v>5549945.15773253</v>
      </c>
    </row>
    <row r="256" spans="1:3">
      <c r="A256">
        <v>254</v>
      </c>
      <c r="B256">
        <v>457508.894751656</v>
      </c>
      <c r="C256">
        <v>5549945.15773253</v>
      </c>
    </row>
    <row r="257" spans="1:3">
      <c r="A257">
        <v>255</v>
      </c>
      <c r="B257">
        <v>457508.894740063</v>
      </c>
      <c r="C257">
        <v>5549945.1577265</v>
      </c>
    </row>
    <row r="258" spans="1:3">
      <c r="A258">
        <v>256</v>
      </c>
      <c r="B258">
        <v>457508.894739818</v>
      </c>
      <c r="C258">
        <v>5549945.15772606</v>
      </c>
    </row>
    <row r="259" spans="1:3">
      <c r="A259">
        <v>257</v>
      </c>
      <c r="B259">
        <v>457508.89474004</v>
      </c>
      <c r="C259">
        <v>5549945.157726</v>
      </c>
    </row>
    <row r="260" spans="1:3">
      <c r="A260">
        <v>258</v>
      </c>
      <c r="B260">
        <v>457508.89474059</v>
      </c>
      <c r="C260">
        <v>5549945.1577262</v>
      </c>
    </row>
    <row r="261" spans="1:3">
      <c r="A261">
        <v>259</v>
      </c>
      <c r="B261">
        <v>457508.894741502</v>
      </c>
      <c r="C261">
        <v>5549945.15772666</v>
      </c>
    </row>
    <row r="262" spans="1:3">
      <c r="A262">
        <v>260</v>
      </c>
      <c r="B262">
        <v>457508.894743855</v>
      </c>
      <c r="C262">
        <v>5549945.15772866</v>
      </c>
    </row>
    <row r="263" spans="1:3">
      <c r="A263">
        <v>261</v>
      </c>
      <c r="B263">
        <v>457508.894744172</v>
      </c>
      <c r="C263">
        <v>5549945.15772888</v>
      </c>
    </row>
    <row r="264" spans="1:3">
      <c r="A264">
        <v>262</v>
      </c>
      <c r="B264">
        <v>457508.894742527</v>
      </c>
      <c r="C264">
        <v>5549945.1577274</v>
      </c>
    </row>
    <row r="265" spans="1:3">
      <c r="A265">
        <v>263</v>
      </c>
      <c r="B265">
        <v>457508.894742377</v>
      </c>
      <c r="C265">
        <v>5549945.15772754</v>
      </c>
    </row>
    <row r="266" spans="1:3">
      <c r="A266">
        <v>264</v>
      </c>
      <c r="B266">
        <v>457508.8947505</v>
      </c>
      <c r="C266">
        <v>5549945.15773106</v>
      </c>
    </row>
    <row r="267" spans="1:3">
      <c r="A267">
        <v>265</v>
      </c>
      <c r="B267">
        <v>480054.866758025</v>
      </c>
      <c r="C267">
        <v>5560935.76127252</v>
      </c>
    </row>
    <row r="268" spans="1:3">
      <c r="A268">
        <v>266</v>
      </c>
      <c r="B268">
        <v>480054.866758025</v>
      </c>
      <c r="C268">
        <v>5560935.76127252</v>
      </c>
    </row>
    <row r="269" spans="1:3">
      <c r="A269">
        <v>267</v>
      </c>
      <c r="B269">
        <v>480054.866744688</v>
      </c>
      <c r="C269">
        <v>5560935.76126557</v>
      </c>
    </row>
    <row r="270" spans="1:3">
      <c r="A270">
        <v>268</v>
      </c>
      <c r="B270">
        <v>480054.866744495</v>
      </c>
      <c r="C270">
        <v>5560935.76126512</v>
      </c>
    </row>
    <row r="271" spans="1:3">
      <c r="A271">
        <v>269</v>
      </c>
      <c r="B271">
        <v>480054.866744617</v>
      </c>
      <c r="C271">
        <v>5560935.76126497</v>
      </c>
    </row>
    <row r="272" spans="1:3">
      <c r="A272">
        <v>270</v>
      </c>
      <c r="B272">
        <v>480054.866745143</v>
      </c>
      <c r="C272">
        <v>5560935.76126514</v>
      </c>
    </row>
    <row r="273" spans="1:3">
      <c r="A273">
        <v>271</v>
      </c>
      <c r="B273">
        <v>480054.866746415</v>
      </c>
      <c r="C273">
        <v>5560935.7612658</v>
      </c>
    </row>
    <row r="274" spans="1:3">
      <c r="A274">
        <v>272</v>
      </c>
      <c r="B274">
        <v>480054.866749895</v>
      </c>
      <c r="C274">
        <v>5560935.76126848</v>
      </c>
    </row>
    <row r="275" spans="1:3">
      <c r="A275">
        <v>273</v>
      </c>
      <c r="B275">
        <v>480054.866750366</v>
      </c>
      <c r="C275">
        <v>5560935.76126877</v>
      </c>
    </row>
    <row r="276" spans="1:3">
      <c r="A276">
        <v>274</v>
      </c>
      <c r="B276">
        <v>480054.86674781</v>
      </c>
      <c r="C276">
        <v>5560935.76126677</v>
      </c>
    </row>
    <row r="277" spans="1:3">
      <c r="A277">
        <v>275</v>
      </c>
      <c r="B277">
        <v>480054.866747659</v>
      </c>
      <c r="C277">
        <v>5560935.76126693</v>
      </c>
    </row>
    <row r="278" spans="1:3">
      <c r="A278">
        <v>276</v>
      </c>
      <c r="B278">
        <v>480054.866756986</v>
      </c>
      <c r="C278">
        <v>5560935.76127119</v>
      </c>
    </row>
    <row r="279" spans="1:3">
      <c r="A279">
        <v>277</v>
      </c>
      <c r="B279">
        <v>456935.72914089</v>
      </c>
      <c r="C279">
        <v>5547891.84429673</v>
      </c>
    </row>
    <row r="280" spans="1:3">
      <c r="A280">
        <v>278</v>
      </c>
      <c r="B280">
        <v>456935.72914089</v>
      </c>
      <c r="C280">
        <v>5547891.84429673</v>
      </c>
    </row>
    <row r="281" spans="1:3">
      <c r="A281">
        <v>279</v>
      </c>
      <c r="B281">
        <v>456935.72912927</v>
      </c>
      <c r="C281">
        <v>5547891.84429068</v>
      </c>
    </row>
    <row r="282" spans="1:3">
      <c r="A282">
        <v>280</v>
      </c>
      <c r="B282">
        <v>456935.729129049</v>
      </c>
      <c r="C282">
        <v>5547891.84429026</v>
      </c>
    </row>
    <row r="283" spans="1:3">
      <c r="A283">
        <v>281</v>
      </c>
      <c r="B283">
        <v>456935.729129261</v>
      </c>
      <c r="C283">
        <v>5547891.84429019</v>
      </c>
    </row>
    <row r="284" spans="1:3">
      <c r="A284">
        <v>282</v>
      </c>
      <c r="B284">
        <v>456935.729129759</v>
      </c>
      <c r="C284">
        <v>5547891.84429036</v>
      </c>
    </row>
    <row r="285" spans="1:3">
      <c r="A285">
        <v>283</v>
      </c>
      <c r="B285">
        <v>456935.729130614</v>
      </c>
      <c r="C285">
        <v>5547891.84429078</v>
      </c>
    </row>
    <row r="286" spans="1:3">
      <c r="A286">
        <v>284</v>
      </c>
      <c r="B286">
        <v>456935.729132974</v>
      </c>
      <c r="C286">
        <v>5547891.84429279</v>
      </c>
    </row>
    <row r="287" spans="1:3">
      <c r="A287">
        <v>285</v>
      </c>
      <c r="B287">
        <v>456935.729133346</v>
      </c>
      <c r="C287">
        <v>5547891.84429304</v>
      </c>
    </row>
    <row r="288" spans="1:3">
      <c r="A288">
        <v>286</v>
      </c>
      <c r="B288">
        <v>456935.729131601</v>
      </c>
      <c r="C288">
        <v>5547891.84429151</v>
      </c>
    </row>
    <row r="289" spans="1:3">
      <c r="A289">
        <v>287</v>
      </c>
      <c r="B289">
        <v>456935.729131458</v>
      </c>
      <c r="C289">
        <v>5547891.84429166</v>
      </c>
    </row>
    <row r="290" spans="1:3">
      <c r="A290">
        <v>288</v>
      </c>
      <c r="B290">
        <v>456935.729139872</v>
      </c>
      <c r="C290">
        <v>5547891.84429543</v>
      </c>
    </row>
    <row r="291" spans="1:3">
      <c r="A291">
        <v>289</v>
      </c>
      <c r="B291">
        <v>459754.717604901</v>
      </c>
      <c r="C291">
        <v>5549565.68517994</v>
      </c>
    </row>
    <row r="292" spans="1:3">
      <c r="A292">
        <v>290</v>
      </c>
      <c r="B292">
        <v>459754.717604901</v>
      </c>
      <c r="C292">
        <v>5549565.68517994</v>
      </c>
    </row>
    <row r="293" spans="1:3">
      <c r="A293">
        <v>291</v>
      </c>
      <c r="B293">
        <v>459754.717593028</v>
      </c>
      <c r="C293">
        <v>5549565.68517375</v>
      </c>
    </row>
    <row r="294" spans="1:3">
      <c r="A294">
        <v>292</v>
      </c>
      <c r="B294">
        <v>459754.717592791</v>
      </c>
      <c r="C294">
        <v>5549565.68517331</v>
      </c>
    </row>
    <row r="295" spans="1:3">
      <c r="A295">
        <v>293</v>
      </c>
      <c r="B295">
        <v>459754.717592999</v>
      </c>
      <c r="C295">
        <v>5549565.68517324</v>
      </c>
    </row>
    <row r="296" spans="1:3">
      <c r="A296">
        <v>294</v>
      </c>
      <c r="B296">
        <v>459754.717593529</v>
      </c>
      <c r="C296">
        <v>5549565.68517343</v>
      </c>
    </row>
    <row r="297" spans="1:3">
      <c r="A297">
        <v>295</v>
      </c>
      <c r="B297">
        <v>459754.717594496</v>
      </c>
      <c r="C297">
        <v>5549565.68517392</v>
      </c>
    </row>
    <row r="298" spans="1:3">
      <c r="A298">
        <v>296</v>
      </c>
      <c r="B298">
        <v>459754.717597004</v>
      </c>
      <c r="C298">
        <v>5549565.68517601</v>
      </c>
    </row>
    <row r="299" spans="1:3">
      <c r="A299">
        <v>297</v>
      </c>
      <c r="B299">
        <v>459754.717597364</v>
      </c>
      <c r="C299">
        <v>5549565.68517625</v>
      </c>
    </row>
    <row r="300" spans="1:3">
      <c r="A300">
        <v>298</v>
      </c>
      <c r="B300">
        <v>459754.717595568</v>
      </c>
      <c r="C300">
        <v>5549565.68517469</v>
      </c>
    </row>
    <row r="301" spans="1:3">
      <c r="A301">
        <v>299</v>
      </c>
      <c r="B301">
        <v>459754.717595422</v>
      </c>
      <c r="C301">
        <v>5549565.68517484</v>
      </c>
    </row>
    <row r="302" spans="1:3">
      <c r="A302">
        <v>300</v>
      </c>
      <c r="B302">
        <v>459754.717603874</v>
      </c>
      <c r="C302">
        <v>5549565.68517863</v>
      </c>
    </row>
    <row r="303" spans="1:3">
      <c r="A303">
        <v>301</v>
      </c>
      <c r="B303">
        <v>459940.148552563</v>
      </c>
      <c r="C303">
        <v>5549676.76112386</v>
      </c>
    </row>
    <row r="304" spans="1:3">
      <c r="A304">
        <v>302</v>
      </c>
      <c r="B304">
        <v>459940.148552563</v>
      </c>
      <c r="C304">
        <v>5549676.76112386</v>
      </c>
    </row>
    <row r="305" spans="1:3">
      <c r="A305">
        <v>303</v>
      </c>
      <c r="B305">
        <v>459940.148540667</v>
      </c>
      <c r="C305">
        <v>5549676.76111767</v>
      </c>
    </row>
    <row r="306" spans="1:3">
      <c r="A306">
        <v>304</v>
      </c>
      <c r="B306">
        <v>459940.148540436</v>
      </c>
      <c r="C306">
        <v>5549676.76111723</v>
      </c>
    </row>
    <row r="307" spans="1:3">
      <c r="A307">
        <v>305</v>
      </c>
      <c r="B307">
        <v>459940.148540637</v>
      </c>
      <c r="C307">
        <v>5549676.76111715</v>
      </c>
    </row>
    <row r="308" spans="1:3">
      <c r="A308">
        <v>306</v>
      </c>
      <c r="B308">
        <v>459940.148541174</v>
      </c>
      <c r="C308">
        <v>5549676.76111734</v>
      </c>
    </row>
    <row r="309" spans="1:3">
      <c r="A309">
        <v>307</v>
      </c>
      <c r="B309">
        <v>459940.14854214</v>
      </c>
      <c r="C309">
        <v>5549676.76111783</v>
      </c>
    </row>
    <row r="310" spans="1:3">
      <c r="A310">
        <v>308</v>
      </c>
      <c r="B310">
        <v>459940.148544681</v>
      </c>
      <c r="C310">
        <v>5549676.76111995</v>
      </c>
    </row>
    <row r="311" spans="1:3">
      <c r="A311">
        <v>309</v>
      </c>
      <c r="B311">
        <v>459940.148545034</v>
      </c>
      <c r="C311">
        <v>5549676.76112019</v>
      </c>
    </row>
    <row r="312" spans="1:3">
      <c r="A312">
        <v>310</v>
      </c>
      <c r="B312">
        <v>459940.148543228</v>
      </c>
      <c r="C312">
        <v>5549676.76111862</v>
      </c>
    </row>
    <row r="313" spans="1:3">
      <c r="A313">
        <v>311</v>
      </c>
      <c r="B313">
        <v>459940.148543077</v>
      </c>
      <c r="C313">
        <v>5549676.76111876</v>
      </c>
    </row>
    <row r="314" spans="1:3">
      <c r="A314">
        <v>312</v>
      </c>
      <c r="B314">
        <v>459940.148551536</v>
      </c>
      <c r="C314">
        <v>5549676.76112255</v>
      </c>
    </row>
    <row r="315" spans="1:3">
      <c r="A315">
        <v>313</v>
      </c>
      <c r="B315">
        <v>459976.306634837</v>
      </c>
      <c r="C315">
        <v>5549701.3901193</v>
      </c>
    </row>
    <row r="316" spans="1:3">
      <c r="A316">
        <v>314</v>
      </c>
      <c r="B316">
        <v>459976.306634837</v>
      </c>
      <c r="C316">
        <v>5549701.3901193</v>
      </c>
    </row>
    <row r="317" spans="1:3">
      <c r="A317">
        <v>315</v>
      </c>
      <c r="B317">
        <v>459976.306622937</v>
      </c>
      <c r="C317">
        <v>5549701.39011309</v>
      </c>
    </row>
    <row r="318" spans="1:3">
      <c r="A318">
        <v>316</v>
      </c>
      <c r="B318">
        <v>459976.306622702</v>
      </c>
      <c r="C318">
        <v>5549701.39011266</v>
      </c>
    </row>
    <row r="319" spans="1:3">
      <c r="A319">
        <v>317</v>
      </c>
      <c r="B319">
        <v>459976.306622911</v>
      </c>
      <c r="C319">
        <v>5549701.39011259</v>
      </c>
    </row>
    <row r="320" spans="1:3">
      <c r="A320">
        <v>318</v>
      </c>
      <c r="B320">
        <v>459976.306623441</v>
      </c>
      <c r="C320">
        <v>5549701.39011277</v>
      </c>
    </row>
    <row r="321" spans="1:3">
      <c r="A321">
        <v>319</v>
      </c>
      <c r="B321">
        <v>459976.306624416</v>
      </c>
      <c r="C321">
        <v>5549701.39011327</v>
      </c>
    </row>
    <row r="322" spans="1:3">
      <c r="A322">
        <v>320</v>
      </c>
      <c r="B322">
        <v>459976.306626955</v>
      </c>
      <c r="C322">
        <v>5549701.39011538</v>
      </c>
    </row>
    <row r="323" spans="1:3">
      <c r="A323">
        <v>321</v>
      </c>
      <c r="B323">
        <v>459976.306627307</v>
      </c>
      <c r="C323">
        <v>5549701.39011561</v>
      </c>
    </row>
    <row r="324" spans="1:3">
      <c r="A324">
        <v>322</v>
      </c>
      <c r="B324">
        <v>459976.3066255</v>
      </c>
      <c r="C324">
        <v>5549701.39011405</v>
      </c>
    </row>
    <row r="325" spans="1:3">
      <c r="A325">
        <v>323</v>
      </c>
      <c r="B325">
        <v>459976.306625352</v>
      </c>
      <c r="C325">
        <v>5549701.39011419</v>
      </c>
    </row>
    <row r="326" spans="1:3">
      <c r="A326">
        <v>324</v>
      </c>
      <c r="B326">
        <v>459976.30663381</v>
      </c>
      <c r="C326">
        <v>5549701.39011798</v>
      </c>
    </row>
    <row r="327" spans="1:3">
      <c r="A327">
        <v>325</v>
      </c>
      <c r="B327">
        <v>459946.250246969</v>
      </c>
      <c r="C327">
        <v>5549680.91735735</v>
      </c>
    </row>
    <row r="328" spans="1:3">
      <c r="A328">
        <v>326</v>
      </c>
      <c r="B328">
        <v>459946.250246969</v>
      </c>
      <c r="C328">
        <v>5549680.91735735</v>
      </c>
    </row>
    <row r="329" spans="1:3">
      <c r="A329">
        <v>327</v>
      </c>
      <c r="B329">
        <v>459946.250235072</v>
      </c>
      <c r="C329">
        <v>5549680.91735115</v>
      </c>
    </row>
    <row r="330" spans="1:3">
      <c r="A330">
        <v>328</v>
      </c>
      <c r="B330">
        <v>459946.25023484</v>
      </c>
      <c r="C330">
        <v>5549680.91735072</v>
      </c>
    </row>
    <row r="331" spans="1:3">
      <c r="A331">
        <v>329</v>
      </c>
      <c r="B331">
        <v>459946.250235043</v>
      </c>
      <c r="C331">
        <v>5549680.91735064</v>
      </c>
    </row>
    <row r="332" spans="1:3">
      <c r="A332">
        <v>330</v>
      </c>
      <c r="B332">
        <v>459946.250235579</v>
      </c>
      <c r="C332">
        <v>5549680.91735083</v>
      </c>
    </row>
    <row r="333" spans="1:3">
      <c r="A333">
        <v>331</v>
      </c>
      <c r="B333">
        <v>459946.250236546</v>
      </c>
      <c r="C333">
        <v>5549680.91735132</v>
      </c>
    </row>
    <row r="334" spans="1:3">
      <c r="A334">
        <v>332</v>
      </c>
      <c r="B334">
        <v>459946.250239087</v>
      </c>
      <c r="C334">
        <v>5549680.91735344</v>
      </c>
    </row>
    <row r="335" spans="1:3">
      <c r="A335">
        <v>333</v>
      </c>
      <c r="B335">
        <v>459946.25023944</v>
      </c>
      <c r="C335">
        <v>5549680.91735367</v>
      </c>
    </row>
    <row r="336" spans="1:3">
      <c r="A336">
        <v>334</v>
      </c>
      <c r="B336">
        <v>459946.250237633</v>
      </c>
      <c r="C336">
        <v>5549680.91735211</v>
      </c>
    </row>
    <row r="337" spans="1:3">
      <c r="A337">
        <v>335</v>
      </c>
      <c r="B337">
        <v>459946.250237483</v>
      </c>
      <c r="C337">
        <v>5549680.91735225</v>
      </c>
    </row>
    <row r="338" spans="1:3">
      <c r="A338">
        <v>336</v>
      </c>
      <c r="B338">
        <v>459946.250245942</v>
      </c>
      <c r="C338">
        <v>5549680.91735605</v>
      </c>
    </row>
    <row r="339" spans="1:3">
      <c r="A339">
        <v>337</v>
      </c>
      <c r="B339">
        <v>459941.874785869</v>
      </c>
      <c r="C339">
        <v>5549677.93696911</v>
      </c>
    </row>
    <row r="340" spans="1:3">
      <c r="A340">
        <v>338</v>
      </c>
      <c r="B340">
        <v>459941.874785869</v>
      </c>
      <c r="C340">
        <v>5549677.93696911</v>
      </c>
    </row>
    <row r="341" spans="1:3">
      <c r="A341">
        <v>339</v>
      </c>
      <c r="B341">
        <v>459941.874773973</v>
      </c>
      <c r="C341">
        <v>5549677.93696291</v>
      </c>
    </row>
    <row r="342" spans="1:3">
      <c r="A342">
        <v>340</v>
      </c>
      <c r="B342">
        <v>459941.874773742</v>
      </c>
      <c r="C342">
        <v>5549677.93696248</v>
      </c>
    </row>
    <row r="343" spans="1:3">
      <c r="A343">
        <v>341</v>
      </c>
      <c r="B343">
        <v>459941.874773944</v>
      </c>
      <c r="C343">
        <v>5549677.9369624</v>
      </c>
    </row>
    <row r="344" spans="1:3">
      <c r="A344">
        <v>342</v>
      </c>
      <c r="B344">
        <v>459941.87477448</v>
      </c>
      <c r="C344">
        <v>5549677.93696259</v>
      </c>
    </row>
    <row r="345" spans="1:3">
      <c r="A345">
        <v>343</v>
      </c>
      <c r="B345">
        <v>459941.874775447</v>
      </c>
      <c r="C345">
        <v>5549677.93696308</v>
      </c>
    </row>
    <row r="346" spans="1:3">
      <c r="A346">
        <v>344</v>
      </c>
      <c r="B346">
        <v>459941.874777987</v>
      </c>
      <c r="C346">
        <v>5549677.93696519</v>
      </c>
    </row>
    <row r="347" spans="1:3">
      <c r="A347">
        <v>345</v>
      </c>
      <c r="B347">
        <v>459941.874778341</v>
      </c>
      <c r="C347">
        <v>5549677.93696543</v>
      </c>
    </row>
    <row r="348" spans="1:3">
      <c r="A348">
        <v>346</v>
      </c>
      <c r="B348">
        <v>459941.874776534</v>
      </c>
      <c r="C348">
        <v>5549677.93696386</v>
      </c>
    </row>
    <row r="349" spans="1:3">
      <c r="A349">
        <v>347</v>
      </c>
      <c r="B349">
        <v>459941.874776384</v>
      </c>
      <c r="C349">
        <v>5549677.936964</v>
      </c>
    </row>
    <row r="350" spans="1:3">
      <c r="A350">
        <v>348</v>
      </c>
      <c r="B350">
        <v>459941.874784843</v>
      </c>
      <c r="C350">
        <v>5549677.9369678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5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34032619.9388951</v>
      </c>
      <c r="C2">
        <v>0</v>
      </c>
    </row>
    <row r="3" spans="1:3">
      <c r="A3">
        <v>1</v>
      </c>
      <c r="B3">
        <v>255414471.705023</v>
      </c>
      <c r="C3">
        <v>25475681.4767018</v>
      </c>
    </row>
    <row r="4" spans="1:3">
      <c r="A4">
        <v>2</v>
      </c>
      <c r="B4">
        <v>255414471.705023</v>
      </c>
      <c r="C4">
        <v>25475681.4767018</v>
      </c>
    </row>
    <row r="5" spans="1:3">
      <c r="A5">
        <v>3</v>
      </c>
      <c r="B5">
        <v>255414471.647476</v>
      </c>
      <c r="C5">
        <v>25475681.473932</v>
      </c>
    </row>
    <row r="6" spans="1:3">
      <c r="A6">
        <v>4</v>
      </c>
      <c r="B6">
        <v>255414471.647366</v>
      </c>
      <c r="C6">
        <v>25475681.4738896</v>
      </c>
    </row>
    <row r="7" spans="1:3">
      <c r="A7">
        <v>5</v>
      </c>
      <c r="B7">
        <v>255414471.647405</v>
      </c>
      <c r="C7">
        <v>25475681.4738636</v>
      </c>
    </row>
    <row r="8" spans="1:3">
      <c r="A8">
        <v>6</v>
      </c>
      <c r="B8">
        <v>255414471.647295</v>
      </c>
      <c r="C8">
        <v>25475681.4738471</v>
      </c>
    </row>
    <row r="9" spans="1:3">
      <c r="A9">
        <v>7</v>
      </c>
      <c r="B9">
        <v>255414471.646541</v>
      </c>
      <c r="C9">
        <v>25475681.4738369</v>
      </c>
    </row>
    <row r="10" spans="1:3">
      <c r="A10">
        <v>8</v>
      </c>
      <c r="B10">
        <v>255414471.635242</v>
      </c>
      <c r="C10">
        <v>25475681.4730732</v>
      </c>
    </row>
    <row r="11" spans="1:3">
      <c r="A11">
        <v>9</v>
      </c>
      <c r="B11">
        <v>255414471.635527</v>
      </c>
      <c r="C11">
        <v>25475681.4730443</v>
      </c>
    </row>
    <row r="12" spans="1:3">
      <c r="A12">
        <v>10</v>
      </c>
      <c r="B12">
        <v>255414471.646018</v>
      </c>
      <c r="C12">
        <v>25475681.4738442</v>
      </c>
    </row>
    <row r="13" spans="1:3">
      <c r="A13">
        <v>11</v>
      </c>
      <c r="B13">
        <v>255414471.646049</v>
      </c>
      <c r="C13">
        <v>25475681.4738794</v>
      </c>
    </row>
    <row r="14" spans="1:3">
      <c r="A14">
        <v>12</v>
      </c>
      <c r="B14">
        <v>255414470.023032</v>
      </c>
      <c r="C14">
        <v>25475681.2661205</v>
      </c>
    </row>
    <row r="15" spans="1:3">
      <c r="A15">
        <v>13</v>
      </c>
      <c r="B15">
        <v>170156809.375956</v>
      </c>
      <c r="C15">
        <v>14911783.931481</v>
      </c>
    </row>
    <row r="16" spans="1:3">
      <c r="A16">
        <v>14</v>
      </c>
      <c r="B16">
        <v>170156809.375956</v>
      </c>
      <c r="C16">
        <v>14911783.931481</v>
      </c>
    </row>
    <row r="17" spans="1:3">
      <c r="A17">
        <v>15</v>
      </c>
      <c r="B17">
        <v>170156809.319931</v>
      </c>
      <c r="C17">
        <v>14911783.9288342</v>
      </c>
    </row>
    <row r="18" spans="1:3">
      <c r="A18">
        <v>16</v>
      </c>
      <c r="B18">
        <v>170156809.319842</v>
      </c>
      <c r="C18">
        <v>14911783.9287814</v>
      </c>
    </row>
    <row r="19" spans="1:3">
      <c r="A19">
        <v>17</v>
      </c>
      <c r="B19">
        <v>170156809.319912</v>
      </c>
      <c r="C19">
        <v>14911783.928751</v>
      </c>
    </row>
    <row r="20" spans="1:3">
      <c r="A20">
        <v>18</v>
      </c>
      <c r="B20">
        <v>170156809.319854</v>
      </c>
      <c r="C20">
        <v>14911783.928734</v>
      </c>
    </row>
    <row r="21" spans="1:3">
      <c r="A21">
        <v>19</v>
      </c>
      <c r="B21">
        <v>170156809.319222</v>
      </c>
      <c r="C21">
        <v>14911783.9287279</v>
      </c>
    </row>
    <row r="22" spans="1:3">
      <c r="A22">
        <v>20</v>
      </c>
      <c r="B22">
        <v>170156809.31548</v>
      </c>
      <c r="C22">
        <v>14911783.9284973</v>
      </c>
    </row>
    <row r="23" spans="1:3">
      <c r="A23">
        <v>21</v>
      </c>
      <c r="B23">
        <v>170156809.315847</v>
      </c>
      <c r="C23">
        <v>14911783.9285046</v>
      </c>
    </row>
    <row r="24" spans="1:3">
      <c r="A24">
        <v>22</v>
      </c>
      <c r="B24">
        <v>170156809.318929</v>
      </c>
      <c r="C24">
        <v>14911783.9287606</v>
      </c>
    </row>
    <row r="25" spans="1:3">
      <c r="A25">
        <v>23</v>
      </c>
      <c r="B25">
        <v>170156809.318874</v>
      </c>
      <c r="C25">
        <v>14911783.9288047</v>
      </c>
    </row>
    <row r="26" spans="1:3">
      <c r="A26">
        <v>24</v>
      </c>
      <c r="B26">
        <v>170156808.950399</v>
      </c>
      <c r="C26">
        <v>14911783.8788742</v>
      </c>
    </row>
    <row r="27" spans="1:3">
      <c r="A27">
        <v>25</v>
      </c>
      <c r="B27">
        <v>156523823.053784</v>
      </c>
      <c r="C27">
        <v>13310667.4094724</v>
      </c>
    </row>
    <row r="28" spans="1:3">
      <c r="A28">
        <v>26</v>
      </c>
      <c r="B28">
        <v>156523823.053784</v>
      </c>
      <c r="C28">
        <v>13310667.4094724</v>
      </c>
    </row>
    <row r="29" spans="1:3">
      <c r="A29">
        <v>27</v>
      </c>
      <c r="B29">
        <v>156523822.999576</v>
      </c>
      <c r="C29">
        <v>13310667.4069322</v>
      </c>
    </row>
    <row r="30" spans="1:3">
      <c r="A30">
        <v>28</v>
      </c>
      <c r="B30">
        <v>156523822.999457</v>
      </c>
      <c r="C30">
        <v>13310667.4068775</v>
      </c>
    </row>
    <row r="31" spans="1:3">
      <c r="A31">
        <v>29</v>
      </c>
      <c r="B31">
        <v>156523822.999549</v>
      </c>
      <c r="C31">
        <v>13310667.4068484</v>
      </c>
    </row>
    <row r="32" spans="1:3">
      <c r="A32">
        <v>30</v>
      </c>
      <c r="B32">
        <v>156523822.999568</v>
      </c>
      <c r="C32">
        <v>13310667.4068356</v>
      </c>
    </row>
    <row r="33" spans="1:3">
      <c r="A33">
        <v>31</v>
      </c>
      <c r="B33">
        <v>156523822.999114</v>
      </c>
      <c r="C33">
        <v>13310667.4068385</v>
      </c>
    </row>
    <row r="34" spans="1:3">
      <c r="A34">
        <v>32</v>
      </c>
      <c r="B34">
        <v>156523822.99765</v>
      </c>
      <c r="C34">
        <v>13310667.4067509</v>
      </c>
    </row>
    <row r="35" spans="1:3">
      <c r="A35">
        <v>33</v>
      </c>
      <c r="B35">
        <v>156523822.998163</v>
      </c>
      <c r="C35">
        <v>13310667.4067709</v>
      </c>
    </row>
    <row r="36" spans="1:3">
      <c r="A36">
        <v>34</v>
      </c>
      <c r="B36">
        <v>156523822.999066</v>
      </c>
      <c r="C36">
        <v>13310667.406885</v>
      </c>
    </row>
    <row r="37" spans="1:3">
      <c r="A37">
        <v>35</v>
      </c>
      <c r="B37">
        <v>156523822.998978</v>
      </c>
      <c r="C37">
        <v>13310667.4069275</v>
      </c>
    </row>
    <row r="38" spans="1:3">
      <c r="A38">
        <v>36</v>
      </c>
      <c r="B38">
        <v>156523822.744025</v>
      </c>
      <c r="C38">
        <v>13310667.3713824</v>
      </c>
    </row>
    <row r="39" spans="1:3">
      <c r="A39">
        <v>37</v>
      </c>
      <c r="B39">
        <v>130686871.029004</v>
      </c>
      <c r="C39">
        <v>10514299.4962252</v>
      </c>
    </row>
    <row r="40" spans="1:3">
      <c r="A40">
        <v>38</v>
      </c>
      <c r="B40">
        <v>130686871.029004</v>
      </c>
      <c r="C40">
        <v>10514299.4962252</v>
      </c>
    </row>
    <row r="41" spans="1:3">
      <c r="A41">
        <v>39</v>
      </c>
      <c r="B41">
        <v>130686870.983077</v>
      </c>
      <c r="C41">
        <v>10514299.4941527</v>
      </c>
    </row>
    <row r="42" spans="1:3">
      <c r="A42">
        <v>40</v>
      </c>
      <c r="B42">
        <v>130686870.982824</v>
      </c>
      <c r="C42">
        <v>10514299.4940955</v>
      </c>
    </row>
    <row r="43" spans="1:3">
      <c r="A43">
        <v>41</v>
      </c>
      <c r="B43">
        <v>130686870.982993</v>
      </c>
      <c r="C43">
        <v>10514299.4940747</v>
      </c>
    </row>
    <row r="44" spans="1:3">
      <c r="A44">
        <v>42</v>
      </c>
      <c r="B44">
        <v>130686870.983291</v>
      </c>
      <c r="C44">
        <v>10514299.4940794</v>
      </c>
    </row>
    <row r="45" spans="1:3">
      <c r="A45">
        <v>43</v>
      </c>
      <c r="B45">
        <v>130686870.983506</v>
      </c>
      <c r="C45">
        <v>10514299.4941154</v>
      </c>
    </row>
    <row r="46" spans="1:3">
      <c r="A46">
        <v>44</v>
      </c>
      <c r="B46">
        <v>130686870.986657</v>
      </c>
      <c r="C46">
        <v>10514299.4943042</v>
      </c>
    </row>
    <row r="47" spans="1:3">
      <c r="A47">
        <v>45</v>
      </c>
      <c r="B47">
        <v>130686870.987472</v>
      </c>
      <c r="C47">
        <v>10514299.4943469</v>
      </c>
    </row>
    <row r="48" spans="1:3">
      <c r="A48">
        <v>46</v>
      </c>
      <c r="B48">
        <v>130686870.984292</v>
      </c>
      <c r="C48">
        <v>10514299.4942026</v>
      </c>
    </row>
    <row r="49" spans="1:3">
      <c r="A49">
        <v>47</v>
      </c>
      <c r="B49">
        <v>130686870.984127</v>
      </c>
      <c r="C49">
        <v>10514299.4942346</v>
      </c>
    </row>
    <row r="50" spans="1:3">
      <c r="A50">
        <v>48</v>
      </c>
      <c r="B50">
        <v>130686870.872607</v>
      </c>
      <c r="C50">
        <v>10514299.4773318</v>
      </c>
    </row>
    <row r="51" spans="1:3">
      <c r="A51">
        <v>49</v>
      </c>
      <c r="B51">
        <v>111849109.48191</v>
      </c>
      <c r="C51">
        <v>8752362.91338079</v>
      </c>
    </row>
    <row r="52" spans="1:3">
      <c r="A52">
        <v>50</v>
      </c>
      <c r="B52">
        <v>111849109.48191</v>
      </c>
      <c r="C52">
        <v>8752362.91338079</v>
      </c>
    </row>
    <row r="53" spans="1:3">
      <c r="A53">
        <v>51</v>
      </c>
      <c r="B53">
        <v>111849109.447082</v>
      </c>
      <c r="C53">
        <v>8752362.91192712</v>
      </c>
    </row>
    <row r="54" spans="1:3">
      <c r="A54">
        <v>52</v>
      </c>
      <c r="B54">
        <v>111849109.446734</v>
      </c>
      <c r="C54">
        <v>8752362.91187414</v>
      </c>
    </row>
    <row r="55" spans="1:3">
      <c r="A55">
        <v>53</v>
      </c>
      <c r="B55">
        <v>111849109.446947</v>
      </c>
      <c r="C55">
        <v>8752362.91186261</v>
      </c>
    </row>
    <row r="56" spans="1:3">
      <c r="A56">
        <v>54</v>
      </c>
      <c r="B56">
        <v>111849109.44744</v>
      </c>
      <c r="C56">
        <v>8752362.91188119</v>
      </c>
    </row>
    <row r="57" spans="1:3">
      <c r="A57">
        <v>55</v>
      </c>
      <c r="B57">
        <v>111849109.448141</v>
      </c>
      <c r="C57">
        <v>8752362.91193894</v>
      </c>
    </row>
    <row r="58" spans="1:3">
      <c r="A58">
        <v>56</v>
      </c>
      <c r="B58">
        <v>111849109.452709</v>
      </c>
      <c r="C58">
        <v>8752362.91220867</v>
      </c>
    </row>
    <row r="59" spans="1:3">
      <c r="A59">
        <v>57</v>
      </c>
      <c r="B59">
        <v>111849109.453507</v>
      </c>
      <c r="C59">
        <v>8752362.91225225</v>
      </c>
    </row>
    <row r="60" spans="1:3">
      <c r="A60">
        <v>58</v>
      </c>
      <c r="B60">
        <v>111849109.449414</v>
      </c>
      <c r="C60">
        <v>8752362.91204287</v>
      </c>
    </row>
    <row r="61" spans="1:3">
      <c r="A61">
        <v>59</v>
      </c>
      <c r="B61">
        <v>111849109.449229</v>
      </c>
      <c r="C61">
        <v>8752362.91206342</v>
      </c>
    </row>
    <row r="62" spans="1:3">
      <c r="A62">
        <v>60</v>
      </c>
      <c r="B62">
        <v>111849109.391662</v>
      </c>
      <c r="C62">
        <v>8752362.90275326</v>
      </c>
    </row>
    <row r="63" spans="1:3">
      <c r="A63">
        <v>61</v>
      </c>
      <c r="B63">
        <v>93402719.7059426</v>
      </c>
      <c r="C63">
        <v>7272702.90988624</v>
      </c>
    </row>
    <row r="64" spans="1:3">
      <c r="A64">
        <v>62</v>
      </c>
      <c r="B64">
        <v>93402719.7059426</v>
      </c>
      <c r="C64">
        <v>7272702.90988624</v>
      </c>
    </row>
    <row r="65" spans="1:3">
      <c r="A65">
        <v>63</v>
      </c>
      <c r="B65">
        <v>93402719.6840992</v>
      </c>
      <c r="C65">
        <v>7272702.90915387</v>
      </c>
    </row>
    <row r="66" spans="1:3">
      <c r="A66">
        <v>64</v>
      </c>
      <c r="B66">
        <v>93402719.6837853</v>
      </c>
      <c r="C66">
        <v>7272702.90911489</v>
      </c>
    </row>
    <row r="67" spans="1:3">
      <c r="A67">
        <v>65</v>
      </c>
      <c r="B67">
        <v>93402719.683968</v>
      </c>
      <c r="C67">
        <v>7272702.90911016</v>
      </c>
    </row>
    <row r="68" spans="1:3">
      <c r="A68">
        <v>66</v>
      </c>
      <c r="B68">
        <v>93402719.6844317</v>
      </c>
      <c r="C68">
        <v>7272702.90913053</v>
      </c>
    </row>
    <row r="69" spans="1:3">
      <c r="A69">
        <v>67</v>
      </c>
      <c r="B69">
        <v>93402719.6851593</v>
      </c>
      <c r="C69">
        <v>7272702.90918311</v>
      </c>
    </row>
    <row r="70" spans="1:3">
      <c r="A70">
        <v>68</v>
      </c>
      <c r="B70">
        <v>93402719.688702</v>
      </c>
      <c r="C70">
        <v>7272702.90939135</v>
      </c>
    </row>
    <row r="71" spans="1:3">
      <c r="A71">
        <v>69</v>
      </c>
      <c r="B71">
        <v>93402719.6892553</v>
      </c>
      <c r="C71">
        <v>7272702.90942189</v>
      </c>
    </row>
    <row r="72" spans="1:3">
      <c r="A72">
        <v>70</v>
      </c>
      <c r="B72">
        <v>93402719.6862795</v>
      </c>
      <c r="C72">
        <v>7272702.90926623</v>
      </c>
    </row>
    <row r="73" spans="1:3">
      <c r="A73">
        <v>71</v>
      </c>
      <c r="B73">
        <v>93402719.6861403</v>
      </c>
      <c r="C73">
        <v>7272702.90927751</v>
      </c>
    </row>
    <row r="74" spans="1:3">
      <c r="A74">
        <v>72</v>
      </c>
      <c r="B74">
        <v>93402719.6566427</v>
      </c>
      <c r="C74">
        <v>7272702.90437047</v>
      </c>
    </row>
    <row r="75" spans="1:3">
      <c r="A75">
        <v>73</v>
      </c>
      <c r="B75">
        <v>79239992.3183462</v>
      </c>
      <c r="C75">
        <v>6335186.81704281</v>
      </c>
    </row>
    <row r="76" spans="1:3">
      <c r="A76">
        <v>74</v>
      </c>
      <c r="B76">
        <v>79239992.3183462</v>
      </c>
      <c r="C76">
        <v>6335186.81704281</v>
      </c>
    </row>
    <row r="77" spans="1:3">
      <c r="A77">
        <v>75</v>
      </c>
      <c r="B77">
        <v>79239992.3056525</v>
      </c>
      <c r="C77">
        <v>6335186.81681815</v>
      </c>
    </row>
    <row r="78" spans="1:3">
      <c r="A78">
        <v>76</v>
      </c>
      <c r="B78">
        <v>79239992.3054458</v>
      </c>
      <c r="C78">
        <v>6335186.8167939</v>
      </c>
    </row>
    <row r="79" spans="1:3">
      <c r="A79">
        <v>77</v>
      </c>
      <c r="B79">
        <v>79239992.3055641</v>
      </c>
      <c r="C79">
        <v>6335186.81679167</v>
      </c>
    </row>
    <row r="80" spans="1:3">
      <c r="A80">
        <v>78</v>
      </c>
      <c r="B80">
        <v>79239992.3058706</v>
      </c>
      <c r="C80">
        <v>6335186.81680555</v>
      </c>
    </row>
    <row r="81" spans="1:3">
      <c r="A81">
        <v>79</v>
      </c>
      <c r="B81">
        <v>79239992.3063568</v>
      </c>
      <c r="C81">
        <v>6335186.81683981</v>
      </c>
    </row>
    <row r="82" spans="1:3">
      <c r="A82">
        <v>80</v>
      </c>
      <c r="B82">
        <v>79239992.3085119</v>
      </c>
      <c r="C82">
        <v>6335186.81696644</v>
      </c>
    </row>
    <row r="83" spans="1:3">
      <c r="A83">
        <v>81</v>
      </c>
      <c r="B83">
        <v>79239992.3088447</v>
      </c>
      <c r="C83">
        <v>6335186.81698486</v>
      </c>
    </row>
    <row r="84" spans="1:3">
      <c r="A84">
        <v>82</v>
      </c>
      <c r="B84">
        <v>79239992.3070739</v>
      </c>
      <c r="C84">
        <v>6335186.81689193</v>
      </c>
    </row>
    <row r="85" spans="1:3">
      <c r="A85">
        <v>83</v>
      </c>
      <c r="B85">
        <v>79239992.3069886</v>
      </c>
      <c r="C85">
        <v>6335186.81689834</v>
      </c>
    </row>
    <row r="86" spans="1:3">
      <c r="A86">
        <v>84</v>
      </c>
      <c r="B86">
        <v>79239992.2906191</v>
      </c>
      <c r="C86">
        <v>6335186.81421894</v>
      </c>
    </row>
    <row r="87" spans="1:3">
      <c r="A87">
        <v>85</v>
      </c>
      <c r="B87">
        <v>68446248.1254313</v>
      </c>
      <c r="C87">
        <v>5835278.88056902</v>
      </c>
    </row>
    <row r="88" spans="1:3">
      <c r="A88">
        <v>86</v>
      </c>
      <c r="B88">
        <v>68446248.1254313</v>
      </c>
      <c r="C88">
        <v>5835278.88056902</v>
      </c>
    </row>
    <row r="89" spans="1:3">
      <c r="A89">
        <v>87</v>
      </c>
      <c r="B89">
        <v>68446248.1183791</v>
      </c>
      <c r="C89">
        <v>5835278.88065733</v>
      </c>
    </row>
    <row r="90" spans="1:3">
      <c r="A90">
        <v>88</v>
      </c>
      <c r="B90">
        <v>68446248.118258</v>
      </c>
      <c r="C90">
        <v>5835278.88064329</v>
      </c>
    </row>
    <row r="91" spans="1:3">
      <c r="A91">
        <v>89</v>
      </c>
      <c r="B91">
        <v>68446248.118327</v>
      </c>
      <c r="C91">
        <v>5835278.88064207</v>
      </c>
    </row>
    <row r="92" spans="1:3">
      <c r="A92">
        <v>90</v>
      </c>
      <c r="B92">
        <v>68446248.1185065</v>
      </c>
      <c r="C92">
        <v>5835278.88065025</v>
      </c>
    </row>
    <row r="93" spans="1:3">
      <c r="A93">
        <v>91</v>
      </c>
      <c r="B93">
        <v>68446248.1187915</v>
      </c>
      <c r="C93">
        <v>5835278.88067024</v>
      </c>
    </row>
    <row r="94" spans="1:3">
      <c r="A94">
        <v>92</v>
      </c>
      <c r="B94">
        <v>68446248.1200266</v>
      </c>
      <c r="C94">
        <v>5835278.88074283</v>
      </c>
    </row>
    <row r="95" spans="1:3">
      <c r="A95">
        <v>93</v>
      </c>
      <c r="B95">
        <v>68446248.1202179</v>
      </c>
      <c r="C95">
        <v>5835278.88075342</v>
      </c>
    </row>
    <row r="96" spans="1:3">
      <c r="A96">
        <v>94</v>
      </c>
      <c r="B96">
        <v>68446248.1192082</v>
      </c>
      <c r="C96">
        <v>5835278.88070042</v>
      </c>
    </row>
    <row r="97" spans="1:3">
      <c r="A97">
        <v>95</v>
      </c>
      <c r="B97">
        <v>68446248.1191591</v>
      </c>
      <c r="C97">
        <v>5835278.88070406</v>
      </c>
    </row>
    <row r="98" spans="1:3">
      <c r="A98">
        <v>96</v>
      </c>
      <c r="B98">
        <v>68446248.1100022</v>
      </c>
      <c r="C98">
        <v>5835278.87927953</v>
      </c>
    </row>
    <row r="99" spans="1:3">
      <c r="A99">
        <v>97</v>
      </c>
      <c r="B99">
        <v>60608456.4917532</v>
      </c>
      <c r="C99">
        <v>5750250.01539098</v>
      </c>
    </row>
    <row r="100" spans="1:3">
      <c r="A100">
        <v>98</v>
      </c>
      <c r="B100">
        <v>60608456.4917532</v>
      </c>
      <c r="C100">
        <v>5750250.01539098</v>
      </c>
    </row>
    <row r="101" spans="1:3">
      <c r="A101">
        <v>99</v>
      </c>
      <c r="B101">
        <v>60608456.4879386</v>
      </c>
      <c r="C101">
        <v>5750250.01565889</v>
      </c>
    </row>
    <row r="102" spans="1:3">
      <c r="A102">
        <v>100</v>
      </c>
      <c r="B102">
        <v>60608456.4878691</v>
      </c>
      <c r="C102">
        <v>5750250.01565084</v>
      </c>
    </row>
    <row r="103" spans="1:3">
      <c r="A103">
        <v>101</v>
      </c>
      <c r="B103">
        <v>60608456.4879086</v>
      </c>
      <c r="C103">
        <v>5750250.01565016</v>
      </c>
    </row>
    <row r="104" spans="1:3">
      <c r="A104">
        <v>102</v>
      </c>
      <c r="B104">
        <v>60608456.4880118</v>
      </c>
      <c r="C104">
        <v>5750250.01565486</v>
      </c>
    </row>
    <row r="105" spans="1:3">
      <c r="A105">
        <v>103</v>
      </c>
      <c r="B105">
        <v>60608456.4881754</v>
      </c>
      <c r="C105">
        <v>5750250.01566632</v>
      </c>
    </row>
    <row r="106" spans="1:3">
      <c r="A106">
        <v>104</v>
      </c>
      <c r="B106">
        <v>60608456.4888814</v>
      </c>
      <c r="C106">
        <v>5750250.01570782</v>
      </c>
    </row>
    <row r="107" spans="1:3">
      <c r="A107">
        <v>105</v>
      </c>
      <c r="B107">
        <v>60608456.4889908</v>
      </c>
      <c r="C107">
        <v>5750250.01571389</v>
      </c>
    </row>
    <row r="108" spans="1:3">
      <c r="A108">
        <v>106</v>
      </c>
      <c r="B108">
        <v>60608456.4884143</v>
      </c>
      <c r="C108">
        <v>5750250.01568362</v>
      </c>
    </row>
    <row r="109" spans="1:3">
      <c r="A109">
        <v>107</v>
      </c>
      <c r="B109">
        <v>60608456.4883863</v>
      </c>
      <c r="C109">
        <v>5750250.0156857</v>
      </c>
    </row>
    <row r="110" spans="1:3">
      <c r="A110">
        <v>108</v>
      </c>
      <c r="B110">
        <v>60608456.4832654</v>
      </c>
      <c r="C110">
        <v>5750250.01496749</v>
      </c>
    </row>
    <row r="111" spans="1:3">
      <c r="A111">
        <v>109</v>
      </c>
      <c r="B111">
        <v>55062232.7270371</v>
      </c>
      <c r="C111">
        <v>6069357.572718</v>
      </c>
    </row>
    <row r="112" spans="1:3">
      <c r="A112">
        <v>110</v>
      </c>
      <c r="B112">
        <v>55062232.7270371</v>
      </c>
      <c r="C112">
        <v>6069357.572718</v>
      </c>
    </row>
    <row r="113" spans="1:3">
      <c r="A113">
        <v>111</v>
      </c>
      <c r="B113">
        <v>55062232.7250761</v>
      </c>
      <c r="C113">
        <v>6069357.57308873</v>
      </c>
    </row>
    <row r="114" spans="1:3">
      <c r="A114">
        <v>112</v>
      </c>
      <c r="B114">
        <v>55062232.7250364</v>
      </c>
      <c r="C114">
        <v>6069357.57308413</v>
      </c>
    </row>
    <row r="115" spans="1:3">
      <c r="A115">
        <v>113</v>
      </c>
      <c r="B115">
        <v>55062232.725059</v>
      </c>
      <c r="C115">
        <v>6069357.57308374</v>
      </c>
    </row>
    <row r="116" spans="1:3">
      <c r="A116">
        <v>114</v>
      </c>
      <c r="B116">
        <v>55062232.725118</v>
      </c>
      <c r="C116">
        <v>6069357.57308643</v>
      </c>
    </row>
    <row r="117" spans="1:3">
      <c r="A117">
        <v>115</v>
      </c>
      <c r="B117">
        <v>55062232.7252117</v>
      </c>
      <c r="C117">
        <v>6069357.573093</v>
      </c>
    </row>
    <row r="118" spans="1:3">
      <c r="A118">
        <v>116</v>
      </c>
      <c r="B118">
        <v>55062232.7256152</v>
      </c>
      <c r="C118">
        <v>6069357.57311672</v>
      </c>
    </row>
    <row r="119" spans="1:3">
      <c r="A119">
        <v>117</v>
      </c>
      <c r="B119">
        <v>55062232.7256778</v>
      </c>
      <c r="C119">
        <v>6069357.57312018</v>
      </c>
    </row>
    <row r="120" spans="1:3">
      <c r="A120">
        <v>118</v>
      </c>
      <c r="B120">
        <v>55062232.7253483</v>
      </c>
      <c r="C120">
        <v>6069357.57310289</v>
      </c>
    </row>
    <row r="121" spans="1:3">
      <c r="A121">
        <v>119</v>
      </c>
      <c r="B121">
        <v>55062232.7253323</v>
      </c>
      <c r="C121">
        <v>6069357.57310407</v>
      </c>
    </row>
    <row r="122" spans="1:3">
      <c r="A122">
        <v>120</v>
      </c>
      <c r="B122">
        <v>55062232.7225105</v>
      </c>
      <c r="C122">
        <v>6069357.5727887</v>
      </c>
    </row>
    <row r="123" spans="1:3">
      <c r="A123">
        <v>121</v>
      </c>
      <c r="B123">
        <v>51387687.6414917</v>
      </c>
      <c r="C123">
        <v>6814944.48412625</v>
      </c>
    </row>
    <row r="124" spans="1:3">
      <c r="A124">
        <v>122</v>
      </c>
      <c r="B124">
        <v>51387687.6414917</v>
      </c>
      <c r="C124">
        <v>6814944.48412625</v>
      </c>
    </row>
    <row r="125" spans="1:3">
      <c r="A125">
        <v>123</v>
      </c>
      <c r="B125">
        <v>51387687.6405866</v>
      </c>
      <c r="C125">
        <v>6814944.48455555</v>
      </c>
    </row>
    <row r="126" spans="1:3">
      <c r="A126">
        <v>124</v>
      </c>
      <c r="B126">
        <v>51387687.6405638</v>
      </c>
      <c r="C126">
        <v>6814944.48455291</v>
      </c>
    </row>
    <row r="127" spans="1:3">
      <c r="A127">
        <v>125</v>
      </c>
      <c r="B127">
        <v>51387687.6405768</v>
      </c>
      <c r="C127">
        <v>6814944.48455269</v>
      </c>
    </row>
    <row r="128" spans="1:3">
      <c r="A128">
        <v>126</v>
      </c>
      <c r="B128">
        <v>51387687.6406106</v>
      </c>
      <c r="C128">
        <v>6814944.48455424</v>
      </c>
    </row>
    <row r="129" spans="1:3">
      <c r="A129">
        <v>127</v>
      </c>
      <c r="B129">
        <v>51387687.6406644</v>
      </c>
      <c r="C129">
        <v>6814944.484558</v>
      </c>
    </row>
    <row r="130" spans="1:3">
      <c r="A130">
        <v>128</v>
      </c>
      <c r="B130">
        <v>51387687.6408958</v>
      </c>
      <c r="C130">
        <v>6814944.48457161</v>
      </c>
    </row>
    <row r="131" spans="1:3">
      <c r="A131">
        <v>129</v>
      </c>
      <c r="B131">
        <v>51387687.6409317</v>
      </c>
      <c r="C131">
        <v>6814944.48457359</v>
      </c>
    </row>
    <row r="132" spans="1:3">
      <c r="A132">
        <v>130</v>
      </c>
      <c r="B132">
        <v>51387687.6407428</v>
      </c>
      <c r="C132">
        <v>6814944.48456367</v>
      </c>
    </row>
    <row r="133" spans="1:3">
      <c r="A133">
        <v>131</v>
      </c>
      <c r="B133">
        <v>51387687.6407336</v>
      </c>
      <c r="C133">
        <v>6814944.48456435</v>
      </c>
    </row>
    <row r="134" spans="1:3">
      <c r="A134">
        <v>132</v>
      </c>
      <c r="B134">
        <v>51387687.63922</v>
      </c>
      <c r="C134">
        <v>6814944.48447826</v>
      </c>
    </row>
    <row r="135" spans="1:3">
      <c r="A135">
        <v>133</v>
      </c>
      <c r="B135">
        <v>49281525.581294</v>
      </c>
      <c r="C135">
        <v>8040381.45912335</v>
      </c>
    </row>
    <row r="136" spans="1:3">
      <c r="A136">
        <v>134</v>
      </c>
      <c r="B136">
        <v>49281525.581294</v>
      </c>
      <c r="C136">
        <v>8040381.45912335</v>
      </c>
    </row>
    <row r="137" spans="1:3">
      <c r="A137">
        <v>135</v>
      </c>
      <c r="B137">
        <v>49281525.5809908</v>
      </c>
      <c r="C137">
        <v>8040381.45958604</v>
      </c>
    </row>
    <row r="138" spans="1:3">
      <c r="A138">
        <v>136</v>
      </c>
      <c r="B138">
        <v>49281525.5809777</v>
      </c>
      <c r="C138">
        <v>8040381.45958453</v>
      </c>
    </row>
    <row r="139" spans="1:3">
      <c r="A139">
        <v>137</v>
      </c>
      <c r="B139">
        <v>49281525.5809852</v>
      </c>
      <c r="C139">
        <v>8040381.4595844</v>
      </c>
    </row>
    <row r="140" spans="1:3">
      <c r="A140">
        <v>138</v>
      </c>
      <c r="B140">
        <v>49281525.5810047</v>
      </c>
      <c r="C140">
        <v>8040381.45958529</v>
      </c>
    </row>
    <row r="141" spans="1:3">
      <c r="A141">
        <v>139</v>
      </c>
      <c r="B141">
        <v>49281525.5810357</v>
      </c>
      <c r="C141">
        <v>8040381.45958746</v>
      </c>
    </row>
    <row r="142" spans="1:3">
      <c r="A142">
        <v>140</v>
      </c>
      <c r="B142">
        <v>49281525.5811691</v>
      </c>
      <c r="C142">
        <v>8040381.4595953</v>
      </c>
    </row>
    <row r="143" spans="1:3">
      <c r="A143">
        <v>141</v>
      </c>
      <c r="B143">
        <v>49281525.5811897</v>
      </c>
      <c r="C143">
        <v>8040381.45959644</v>
      </c>
    </row>
    <row r="144" spans="1:3">
      <c r="A144">
        <v>142</v>
      </c>
      <c r="B144">
        <v>49281525.5810808</v>
      </c>
      <c r="C144">
        <v>8040381.45959073</v>
      </c>
    </row>
    <row r="145" spans="1:3">
      <c r="A145">
        <v>143</v>
      </c>
      <c r="B145">
        <v>49281525.5810756</v>
      </c>
      <c r="C145">
        <v>8040381.45959111</v>
      </c>
    </row>
    <row r="146" spans="1:3">
      <c r="A146">
        <v>144</v>
      </c>
      <c r="B146">
        <v>49281525.5803076</v>
      </c>
      <c r="C146">
        <v>8040381.45963572</v>
      </c>
    </row>
    <row r="147" spans="1:3">
      <c r="A147">
        <v>145</v>
      </c>
      <c r="B147">
        <v>48562708.1134554</v>
      </c>
      <c r="C147">
        <v>9828139.89801523</v>
      </c>
    </row>
    <row r="148" spans="1:3">
      <c r="A148">
        <v>146</v>
      </c>
      <c r="B148">
        <v>48562708.1134554</v>
      </c>
      <c r="C148">
        <v>9828139.89801523</v>
      </c>
    </row>
    <row r="149" spans="1:3">
      <c r="A149">
        <v>147</v>
      </c>
      <c r="B149">
        <v>48562708.1134952</v>
      </c>
      <c r="C149">
        <v>9828139.89849694</v>
      </c>
    </row>
    <row r="150" spans="1:3">
      <c r="A150">
        <v>148</v>
      </c>
      <c r="B150">
        <v>48562708.1134875</v>
      </c>
      <c r="C150">
        <v>9828139.89849607</v>
      </c>
    </row>
    <row r="151" spans="1:3">
      <c r="A151">
        <v>149</v>
      </c>
      <c r="B151">
        <v>48562708.1134919</v>
      </c>
      <c r="C151">
        <v>9828139.898496</v>
      </c>
    </row>
    <row r="152" spans="1:3">
      <c r="A152">
        <v>150</v>
      </c>
      <c r="B152">
        <v>48562708.1135032</v>
      </c>
      <c r="C152">
        <v>9828139.89849652</v>
      </c>
    </row>
    <row r="153" spans="1:3">
      <c r="A153">
        <v>151</v>
      </c>
      <c r="B153">
        <v>48562708.1135213</v>
      </c>
      <c r="C153">
        <v>9828139.89849778</v>
      </c>
    </row>
    <row r="154" spans="1:3">
      <c r="A154">
        <v>152</v>
      </c>
      <c r="B154">
        <v>48562708.1135987</v>
      </c>
      <c r="C154">
        <v>9828139.89850233</v>
      </c>
    </row>
    <row r="155" spans="1:3">
      <c r="A155">
        <v>153</v>
      </c>
      <c r="B155">
        <v>48562708.1136107</v>
      </c>
      <c r="C155">
        <v>9828139.89850299</v>
      </c>
    </row>
    <row r="156" spans="1:3">
      <c r="A156">
        <v>154</v>
      </c>
      <c r="B156">
        <v>48562708.1135475</v>
      </c>
      <c r="C156">
        <v>9828139.89849967</v>
      </c>
    </row>
    <row r="157" spans="1:3">
      <c r="A157">
        <v>155</v>
      </c>
      <c r="B157">
        <v>48562708.1135444</v>
      </c>
      <c r="C157">
        <v>9828139.89849989</v>
      </c>
    </row>
    <row r="158" spans="1:3">
      <c r="A158">
        <v>156</v>
      </c>
      <c r="B158">
        <v>48562708.1132014</v>
      </c>
      <c r="C158">
        <v>9828139.89861897</v>
      </c>
    </row>
    <row r="159" spans="1:3">
      <c r="A159">
        <v>157</v>
      </c>
      <c r="B159">
        <v>49139547.72502</v>
      </c>
      <c r="C159">
        <v>12285698.0751673</v>
      </c>
    </row>
    <row r="160" spans="1:3">
      <c r="A160">
        <v>158</v>
      </c>
      <c r="B160">
        <v>49139547.72502</v>
      </c>
      <c r="C160">
        <v>12285698.0751673</v>
      </c>
    </row>
    <row r="161" spans="1:3">
      <c r="A161">
        <v>159</v>
      </c>
      <c r="B161">
        <v>49139547.7252549</v>
      </c>
      <c r="C161">
        <v>12285698.0756598</v>
      </c>
    </row>
    <row r="162" spans="1:3">
      <c r="A162">
        <v>160</v>
      </c>
      <c r="B162">
        <v>49139547.7252504</v>
      </c>
      <c r="C162">
        <v>12285698.0756593</v>
      </c>
    </row>
    <row r="163" spans="1:3">
      <c r="A163">
        <v>161</v>
      </c>
      <c r="B163">
        <v>49139547.725253</v>
      </c>
      <c r="C163">
        <v>12285698.0756592</v>
      </c>
    </row>
    <row r="164" spans="1:3">
      <c r="A164">
        <v>162</v>
      </c>
      <c r="B164">
        <v>49139547.7252597</v>
      </c>
      <c r="C164">
        <v>12285698.0756596</v>
      </c>
    </row>
    <row r="165" spans="1:3">
      <c r="A165">
        <v>163</v>
      </c>
      <c r="B165">
        <v>49139547.7252703</v>
      </c>
      <c r="C165">
        <v>12285698.0756603</v>
      </c>
    </row>
    <row r="166" spans="1:3">
      <c r="A166">
        <v>164</v>
      </c>
      <c r="B166">
        <v>49139547.725316</v>
      </c>
      <c r="C166">
        <v>12285698.075663</v>
      </c>
    </row>
    <row r="167" spans="1:3">
      <c r="A167">
        <v>165</v>
      </c>
      <c r="B167">
        <v>49139547.725323</v>
      </c>
      <c r="C167">
        <v>12285698.0756634</v>
      </c>
    </row>
    <row r="168" spans="1:3">
      <c r="A168">
        <v>166</v>
      </c>
      <c r="B168">
        <v>49139547.7252858</v>
      </c>
      <c r="C168">
        <v>12285698.0756614</v>
      </c>
    </row>
    <row r="169" spans="1:3">
      <c r="A169">
        <v>167</v>
      </c>
      <c r="B169">
        <v>49139547.725284</v>
      </c>
      <c r="C169">
        <v>12285698.0756615</v>
      </c>
    </row>
    <row r="170" spans="1:3">
      <c r="A170">
        <v>168</v>
      </c>
      <c r="B170">
        <v>49139547.7251834</v>
      </c>
      <c r="C170">
        <v>12285698.0758231</v>
      </c>
    </row>
    <row r="171" spans="1:3">
      <c r="A171">
        <v>169</v>
      </c>
      <c r="B171">
        <v>50978283.6245419</v>
      </c>
      <c r="C171">
        <v>15528474.4636071</v>
      </c>
    </row>
    <row r="172" spans="1:3">
      <c r="A172">
        <v>170</v>
      </c>
      <c r="B172">
        <v>50978283.6245419</v>
      </c>
      <c r="C172">
        <v>15528474.4636071</v>
      </c>
    </row>
    <row r="173" spans="1:3">
      <c r="A173">
        <v>171</v>
      </c>
      <c r="B173">
        <v>50978283.6248877</v>
      </c>
      <c r="C173">
        <v>15528474.4641058</v>
      </c>
    </row>
    <row r="174" spans="1:3">
      <c r="A174">
        <v>172</v>
      </c>
      <c r="B174">
        <v>50978283.624885</v>
      </c>
      <c r="C174">
        <v>15528474.4641055</v>
      </c>
    </row>
    <row r="175" spans="1:3">
      <c r="A175">
        <v>173</v>
      </c>
      <c r="B175">
        <v>50978283.6248865</v>
      </c>
      <c r="C175">
        <v>15528474.4641055</v>
      </c>
    </row>
    <row r="176" spans="1:3">
      <c r="A176">
        <v>174</v>
      </c>
      <c r="B176">
        <v>50978283.6248906</v>
      </c>
      <c r="C176">
        <v>15528474.4641057</v>
      </c>
    </row>
    <row r="177" spans="1:3">
      <c r="A177">
        <v>175</v>
      </c>
      <c r="B177">
        <v>50978283.6248971</v>
      </c>
      <c r="C177">
        <v>15528474.4641061</v>
      </c>
    </row>
    <row r="178" spans="1:3">
      <c r="A178">
        <v>176</v>
      </c>
      <c r="B178">
        <v>50978283.6249247</v>
      </c>
      <c r="C178">
        <v>15528474.4641077</v>
      </c>
    </row>
    <row r="179" spans="1:3">
      <c r="A179">
        <v>177</v>
      </c>
      <c r="B179">
        <v>50978283.6249289</v>
      </c>
      <c r="C179">
        <v>15528474.464108</v>
      </c>
    </row>
    <row r="180" spans="1:3">
      <c r="A180">
        <v>178</v>
      </c>
      <c r="B180">
        <v>50978283.6249064</v>
      </c>
      <c r="C180">
        <v>15528474.4641068</v>
      </c>
    </row>
    <row r="181" spans="1:3">
      <c r="A181">
        <v>179</v>
      </c>
      <c r="B181">
        <v>50978283.6249053</v>
      </c>
      <c r="C181">
        <v>15528474.4641069</v>
      </c>
    </row>
    <row r="182" spans="1:3">
      <c r="A182">
        <v>180</v>
      </c>
      <c r="B182">
        <v>50978283.6249433</v>
      </c>
      <c r="C182">
        <v>15528474.4642926</v>
      </c>
    </row>
    <row r="183" spans="1:3">
      <c r="A183">
        <v>181</v>
      </c>
      <c r="B183">
        <v>54047943.9171145</v>
      </c>
      <c r="C183">
        <v>19636391.9769471</v>
      </c>
    </row>
    <row r="184" spans="1:3">
      <c r="A184">
        <v>182</v>
      </c>
      <c r="B184">
        <v>54047943.9171145</v>
      </c>
      <c r="C184">
        <v>19636391.9769471</v>
      </c>
    </row>
    <row r="185" spans="1:3">
      <c r="A185">
        <v>183</v>
      </c>
      <c r="B185">
        <v>54047943.9175231</v>
      </c>
      <c r="C185">
        <v>19636391.9774493</v>
      </c>
    </row>
    <row r="186" spans="1:3">
      <c r="A186">
        <v>184</v>
      </c>
      <c r="B186">
        <v>54047943.9175214</v>
      </c>
      <c r="C186">
        <v>19636391.9774491</v>
      </c>
    </row>
    <row r="187" spans="1:3">
      <c r="A187">
        <v>185</v>
      </c>
      <c r="B187">
        <v>54047943.9175224</v>
      </c>
      <c r="C187">
        <v>19636391.9774491</v>
      </c>
    </row>
    <row r="188" spans="1:3">
      <c r="A188">
        <v>186</v>
      </c>
      <c r="B188">
        <v>54047943.9175249</v>
      </c>
      <c r="C188">
        <v>19636391.9774492</v>
      </c>
    </row>
    <row r="189" spans="1:3">
      <c r="A189">
        <v>187</v>
      </c>
      <c r="B189">
        <v>54047943.917529</v>
      </c>
      <c r="C189">
        <v>19636391.9774495</v>
      </c>
    </row>
    <row r="190" spans="1:3">
      <c r="A190">
        <v>188</v>
      </c>
      <c r="B190">
        <v>54047943.9175466</v>
      </c>
      <c r="C190">
        <v>19636391.9774505</v>
      </c>
    </row>
    <row r="191" spans="1:3">
      <c r="A191">
        <v>189</v>
      </c>
      <c r="B191">
        <v>54047943.9175492</v>
      </c>
      <c r="C191">
        <v>19636391.9774506</v>
      </c>
    </row>
    <row r="192" spans="1:3">
      <c r="A192">
        <v>190</v>
      </c>
      <c r="B192">
        <v>54047943.917535</v>
      </c>
      <c r="C192">
        <v>19636391.9774499</v>
      </c>
    </row>
    <row r="193" spans="1:3">
      <c r="A193">
        <v>191</v>
      </c>
      <c r="B193">
        <v>54047943.9175343</v>
      </c>
      <c r="C193">
        <v>19636391.9774499</v>
      </c>
    </row>
    <row r="194" spans="1:3">
      <c r="A194">
        <v>192</v>
      </c>
      <c r="B194">
        <v>54047943.9176517</v>
      </c>
      <c r="C194">
        <v>19636391.9776495</v>
      </c>
    </row>
    <row r="195" spans="1:3">
      <c r="A195">
        <v>193</v>
      </c>
      <c r="B195">
        <v>58231867.8342098</v>
      </c>
      <c r="C195">
        <v>24575646.7312904</v>
      </c>
    </row>
    <row r="196" spans="1:3">
      <c r="A196">
        <v>194</v>
      </c>
      <c r="B196">
        <v>58231867.8342098</v>
      </c>
      <c r="C196">
        <v>24575646.7312904</v>
      </c>
    </row>
    <row r="197" spans="1:3">
      <c r="A197">
        <v>195</v>
      </c>
      <c r="B197">
        <v>58231867.8346535</v>
      </c>
      <c r="C197">
        <v>24575646.7317946</v>
      </c>
    </row>
    <row r="198" spans="1:3">
      <c r="A198">
        <v>196</v>
      </c>
      <c r="B198">
        <v>58231867.8346523</v>
      </c>
      <c r="C198">
        <v>24575646.7317944</v>
      </c>
    </row>
    <row r="199" spans="1:3">
      <c r="A199">
        <v>197</v>
      </c>
      <c r="B199">
        <v>58231867.834653</v>
      </c>
      <c r="C199">
        <v>24575646.7317944</v>
      </c>
    </row>
    <row r="200" spans="1:3">
      <c r="A200">
        <v>198</v>
      </c>
      <c r="B200">
        <v>58231867.8346547</v>
      </c>
      <c r="C200">
        <v>24575646.7317945</v>
      </c>
    </row>
    <row r="201" spans="1:3">
      <c r="A201">
        <v>199</v>
      </c>
      <c r="B201">
        <v>58231867.8346576</v>
      </c>
      <c r="C201">
        <v>24575646.7317947</v>
      </c>
    </row>
    <row r="202" spans="1:3">
      <c r="A202">
        <v>200</v>
      </c>
      <c r="B202">
        <v>58231867.8346696</v>
      </c>
      <c r="C202">
        <v>24575646.7317954</v>
      </c>
    </row>
    <row r="203" spans="1:3">
      <c r="A203">
        <v>201</v>
      </c>
      <c r="B203">
        <v>58231867.8346713</v>
      </c>
      <c r="C203">
        <v>24575646.7317955</v>
      </c>
    </row>
    <row r="204" spans="1:3">
      <c r="A204">
        <v>202</v>
      </c>
      <c r="B204">
        <v>58231867.8346616</v>
      </c>
      <c r="C204">
        <v>24575646.731795</v>
      </c>
    </row>
    <row r="205" spans="1:3">
      <c r="A205">
        <v>203</v>
      </c>
      <c r="B205">
        <v>58231867.8346612</v>
      </c>
      <c r="C205">
        <v>24575646.731795</v>
      </c>
    </row>
    <row r="206" spans="1:3">
      <c r="A206">
        <v>204</v>
      </c>
      <c r="B206">
        <v>58231867.8348244</v>
      </c>
      <c r="C206">
        <v>24575646.7320025</v>
      </c>
    </row>
    <row r="207" spans="1:3">
      <c r="A207">
        <v>205</v>
      </c>
      <c r="B207">
        <v>63186391.6761704</v>
      </c>
      <c r="C207">
        <v>30061884.851222</v>
      </c>
    </row>
    <row r="208" spans="1:3">
      <c r="A208">
        <v>206</v>
      </c>
      <c r="B208">
        <v>63186391.6761704</v>
      </c>
      <c r="C208">
        <v>30061884.851222</v>
      </c>
    </row>
    <row r="209" spans="1:3">
      <c r="A209">
        <v>207</v>
      </c>
      <c r="B209">
        <v>63186391.6766332</v>
      </c>
      <c r="C209">
        <v>30061884.8517271</v>
      </c>
    </row>
    <row r="210" spans="1:3">
      <c r="A210">
        <v>208</v>
      </c>
      <c r="B210">
        <v>63186391.6766323</v>
      </c>
      <c r="C210">
        <v>30061884.851727</v>
      </c>
    </row>
    <row r="211" spans="1:3">
      <c r="A211">
        <v>209</v>
      </c>
      <c r="B211">
        <v>63186391.6766328</v>
      </c>
      <c r="C211">
        <v>30061884.851727</v>
      </c>
    </row>
    <row r="212" spans="1:3">
      <c r="A212">
        <v>210</v>
      </c>
      <c r="B212">
        <v>63186391.6766342</v>
      </c>
      <c r="C212">
        <v>30061884.8517271</v>
      </c>
    </row>
    <row r="213" spans="1:3">
      <c r="A213">
        <v>211</v>
      </c>
      <c r="B213">
        <v>63186391.6766364</v>
      </c>
      <c r="C213">
        <v>30061884.8517273</v>
      </c>
    </row>
    <row r="214" spans="1:3">
      <c r="A214">
        <v>212</v>
      </c>
      <c r="B214">
        <v>63186391.6766456</v>
      </c>
      <c r="C214">
        <v>30061884.8517278</v>
      </c>
    </row>
    <row r="215" spans="1:3">
      <c r="A215">
        <v>213</v>
      </c>
      <c r="B215">
        <v>63186391.6766469</v>
      </c>
      <c r="C215">
        <v>30061884.8517279</v>
      </c>
    </row>
    <row r="216" spans="1:3">
      <c r="A216">
        <v>214</v>
      </c>
      <c r="B216">
        <v>63186391.6766395</v>
      </c>
      <c r="C216">
        <v>30061884.8517275</v>
      </c>
    </row>
    <row r="217" spans="1:3">
      <c r="A217">
        <v>215</v>
      </c>
      <c r="B217">
        <v>63186391.6766392</v>
      </c>
      <c r="C217">
        <v>30061884.8517275</v>
      </c>
    </row>
    <row r="218" spans="1:3">
      <c r="A218">
        <v>216</v>
      </c>
      <c r="B218">
        <v>63186391.6768292</v>
      </c>
      <c r="C218">
        <v>30061884.8519396</v>
      </c>
    </row>
    <row r="219" spans="1:3">
      <c r="A219">
        <v>217</v>
      </c>
      <c r="B219">
        <v>68230427.0803246</v>
      </c>
      <c r="C219">
        <v>35455389.704506</v>
      </c>
    </row>
    <row r="220" spans="1:3">
      <c r="A220">
        <v>218</v>
      </c>
      <c r="B220">
        <v>68230427.0803246</v>
      </c>
      <c r="C220">
        <v>35455389.704506</v>
      </c>
    </row>
    <row r="221" spans="1:3">
      <c r="A221">
        <v>219</v>
      </c>
      <c r="B221">
        <v>68230427.0807967</v>
      </c>
      <c r="C221">
        <v>35455389.7050117</v>
      </c>
    </row>
    <row r="222" spans="1:3">
      <c r="A222">
        <v>220</v>
      </c>
      <c r="B222">
        <v>68230427.0807959</v>
      </c>
      <c r="C222">
        <v>35455389.7050116</v>
      </c>
    </row>
    <row r="223" spans="1:3">
      <c r="A223">
        <v>221</v>
      </c>
      <c r="B223">
        <v>68230427.0807964</v>
      </c>
      <c r="C223">
        <v>35455389.7050116</v>
      </c>
    </row>
    <row r="224" spans="1:3">
      <c r="A224">
        <v>222</v>
      </c>
      <c r="B224">
        <v>68230427.0807976</v>
      </c>
      <c r="C224">
        <v>35455389.7050116</v>
      </c>
    </row>
    <row r="225" spans="1:3">
      <c r="A225">
        <v>223</v>
      </c>
      <c r="B225">
        <v>68230427.0807997</v>
      </c>
      <c r="C225">
        <v>35455389.7050118</v>
      </c>
    </row>
    <row r="226" spans="1:3">
      <c r="A226">
        <v>224</v>
      </c>
      <c r="B226">
        <v>68230427.0808077</v>
      </c>
      <c r="C226">
        <v>35455389.7050122</v>
      </c>
    </row>
    <row r="227" spans="1:3">
      <c r="A227">
        <v>225</v>
      </c>
      <c r="B227">
        <v>68230427.0808088</v>
      </c>
      <c r="C227">
        <v>35455389.7050123</v>
      </c>
    </row>
    <row r="228" spans="1:3">
      <c r="A228">
        <v>226</v>
      </c>
      <c r="B228">
        <v>68230427.0808024</v>
      </c>
      <c r="C228">
        <v>35455389.705012</v>
      </c>
    </row>
    <row r="229" spans="1:3">
      <c r="A229">
        <v>227</v>
      </c>
      <c r="B229">
        <v>68230427.0808021</v>
      </c>
      <c r="C229">
        <v>35455389.705012</v>
      </c>
    </row>
    <row r="230" spans="1:3">
      <c r="A230">
        <v>228</v>
      </c>
      <c r="B230">
        <v>68230427.0810085</v>
      </c>
      <c r="C230">
        <v>35455389.7052267</v>
      </c>
    </row>
    <row r="231" spans="1:3">
      <c r="A231">
        <v>229</v>
      </c>
      <c r="B231">
        <v>72502629.8356097</v>
      </c>
      <c r="C231">
        <v>39925816.518456</v>
      </c>
    </row>
    <row r="232" spans="1:3">
      <c r="A232">
        <v>230</v>
      </c>
      <c r="B232">
        <v>72502629.8356097</v>
      </c>
      <c r="C232">
        <v>39925816.518456</v>
      </c>
    </row>
    <row r="233" spans="1:3">
      <c r="A233">
        <v>231</v>
      </c>
      <c r="B233">
        <v>72502629.8360848</v>
      </c>
      <c r="C233">
        <v>39925816.5189619</v>
      </c>
    </row>
    <row r="234" spans="1:3">
      <c r="A234">
        <v>232</v>
      </c>
      <c r="B234">
        <v>72502629.8360839</v>
      </c>
      <c r="C234">
        <v>39925816.5189618</v>
      </c>
    </row>
    <row r="235" spans="1:3">
      <c r="A235">
        <v>233</v>
      </c>
      <c r="B235">
        <v>72502629.8360844</v>
      </c>
      <c r="C235">
        <v>39925816.5189618</v>
      </c>
    </row>
    <row r="236" spans="1:3">
      <c r="A236">
        <v>234</v>
      </c>
      <c r="B236">
        <v>72502629.8360857</v>
      </c>
      <c r="C236">
        <v>39925816.5189619</v>
      </c>
    </row>
    <row r="237" spans="1:3">
      <c r="A237">
        <v>235</v>
      </c>
      <c r="B237">
        <v>72502629.8360879</v>
      </c>
      <c r="C237">
        <v>39925816.518962</v>
      </c>
    </row>
    <row r="238" spans="1:3">
      <c r="A238">
        <v>236</v>
      </c>
      <c r="B238">
        <v>72502629.836096</v>
      </c>
      <c r="C238">
        <v>39925816.5189625</v>
      </c>
    </row>
    <row r="239" spans="1:3">
      <c r="A239">
        <v>237</v>
      </c>
      <c r="B239">
        <v>72502629.8360971</v>
      </c>
      <c r="C239">
        <v>39925816.5189626</v>
      </c>
    </row>
    <row r="240" spans="1:3">
      <c r="A240">
        <v>238</v>
      </c>
      <c r="B240">
        <v>72502629.8360908</v>
      </c>
      <c r="C240">
        <v>39925816.5189622</v>
      </c>
    </row>
    <row r="241" spans="1:3">
      <c r="A241">
        <v>239</v>
      </c>
      <c r="B241">
        <v>72502629.8360905</v>
      </c>
      <c r="C241">
        <v>39925816.5189622</v>
      </c>
    </row>
    <row r="242" spans="1:3">
      <c r="A242">
        <v>240</v>
      </c>
      <c r="B242">
        <v>72502629.8363079</v>
      </c>
      <c r="C242">
        <v>39925816.5191786</v>
      </c>
    </row>
    <row r="243" spans="1:3">
      <c r="A243">
        <v>241</v>
      </c>
      <c r="B243">
        <v>75733775.5977309</v>
      </c>
      <c r="C243">
        <v>43255509.3038023</v>
      </c>
    </row>
    <row r="244" spans="1:3">
      <c r="A244">
        <v>242</v>
      </c>
      <c r="B244">
        <v>75733775.5977309</v>
      </c>
      <c r="C244">
        <v>43255509.3038023</v>
      </c>
    </row>
    <row r="245" spans="1:3">
      <c r="A245">
        <v>243</v>
      </c>
      <c r="B245">
        <v>75733775.5982064</v>
      </c>
      <c r="C245">
        <v>43255509.3043082</v>
      </c>
    </row>
    <row r="246" spans="1:3">
      <c r="A246">
        <v>244</v>
      </c>
      <c r="B246">
        <v>75733775.5982056</v>
      </c>
      <c r="C246">
        <v>43255509.3043082</v>
      </c>
    </row>
    <row r="247" spans="1:3">
      <c r="A247">
        <v>245</v>
      </c>
      <c r="B247">
        <v>75733775.5982061</v>
      </c>
      <c r="C247">
        <v>43255509.3043082</v>
      </c>
    </row>
    <row r="248" spans="1:3">
      <c r="A248">
        <v>246</v>
      </c>
      <c r="B248">
        <v>75733775.5982073</v>
      </c>
      <c r="C248">
        <v>43255509.3043082</v>
      </c>
    </row>
    <row r="249" spans="1:3">
      <c r="A249">
        <v>247</v>
      </c>
      <c r="B249">
        <v>75733775.5982095</v>
      </c>
      <c r="C249">
        <v>43255509.3043084</v>
      </c>
    </row>
    <row r="250" spans="1:3">
      <c r="A250">
        <v>248</v>
      </c>
      <c r="B250">
        <v>75733775.5982174</v>
      </c>
      <c r="C250">
        <v>43255509.3043088</v>
      </c>
    </row>
    <row r="251" spans="1:3">
      <c r="A251">
        <v>249</v>
      </c>
      <c r="B251">
        <v>75733775.5982185</v>
      </c>
      <c r="C251">
        <v>43255509.3043089</v>
      </c>
    </row>
    <row r="252" spans="1:3">
      <c r="A252">
        <v>250</v>
      </c>
      <c r="B252">
        <v>75733775.5982124</v>
      </c>
      <c r="C252">
        <v>43255509.3043085</v>
      </c>
    </row>
    <row r="253" spans="1:3">
      <c r="A253">
        <v>251</v>
      </c>
      <c r="B253">
        <v>75733775.5982122</v>
      </c>
      <c r="C253">
        <v>43255509.3043086</v>
      </c>
    </row>
    <row r="254" spans="1:3">
      <c r="A254">
        <v>252</v>
      </c>
      <c r="B254">
        <v>75733775.5984368</v>
      </c>
      <c r="C254">
        <v>43255509.3045258</v>
      </c>
    </row>
    <row r="255" spans="1:3">
      <c r="A255">
        <v>253</v>
      </c>
      <c r="B255">
        <v>78464530.2431953</v>
      </c>
      <c r="C255">
        <v>46062778.991962</v>
      </c>
    </row>
    <row r="256" spans="1:3">
      <c r="A256">
        <v>254</v>
      </c>
      <c r="B256">
        <v>78464530.2431953</v>
      </c>
      <c r="C256">
        <v>46062778.991962</v>
      </c>
    </row>
    <row r="257" spans="1:3">
      <c r="A257">
        <v>255</v>
      </c>
      <c r="B257">
        <v>78464530.2436725</v>
      </c>
      <c r="C257">
        <v>46062778.992468</v>
      </c>
    </row>
    <row r="258" spans="1:3">
      <c r="A258">
        <v>256</v>
      </c>
      <c r="B258">
        <v>78464530.2436717</v>
      </c>
      <c r="C258">
        <v>46062778.9924679</v>
      </c>
    </row>
    <row r="259" spans="1:3">
      <c r="A259">
        <v>257</v>
      </c>
      <c r="B259">
        <v>78464530.2436722</v>
      </c>
      <c r="C259">
        <v>46062778.9924679</v>
      </c>
    </row>
    <row r="260" spans="1:3">
      <c r="A260">
        <v>258</v>
      </c>
      <c r="B260">
        <v>78464530.2436735</v>
      </c>
      <c r="C260">
        <v>46062778.992468</v>
      </c>
    </row>
    <row r="261" spans="1:3">
      <c r="A261">
        <v>259</v>
      </c>
      <c r="B261">
        <v>78464530.2436755</v>
      </c>
      <c r="C261">
        <v>46062778.9924681</v>
      </c>
    </row>
    <row r="262" spans="1:3">
      <c r="A262">
        <v>260</v>
      </c>
      <c r="B262">
        <v>78464530.2436823</v>
      </c>
      <c r="C262">
        <v>46062778.9924685</v>
      </c>
    </row>
    <row r="263" spans="1:3">
      <c r="A263">
        <v>261</v>
      </c>
      <c r="B263">
        <v>78464530.2436832</v>
      </c>
      <c r="C263">
        <v>46062778.9924686</v>
      </c>
    </row>
    <row r="264" spans="1:3">
      <c r="A264">
        <v>262</v>
      </c>
      <c r="B264">
        <v>78464530.2436782</v>
      </c>
      <c r="C264">
        <v>46062778.9924683</v>
      </c>
    </row>
    <row r="265" spans="1:3">
      <c r="A265">
        <v>263</v>
      </c>
      <c r="B265">
        <v>78464530.2436779</v>
      </c>
      <c r="C265">
        <v>46062778.9924683</v>
      </c>
    </row>
    <row r="266" spans="1:3">
      <c r="A266">
        <v>264</v>
      </c>
      <c r="B266">
        <v>78464530.2439049</v>
      </c>
      <c r="C266">
        <v>46062778.992686</v>
      </c>
    </row>
    <row r="267" spans="1:3">
      <c r="A267">
        <v>265</v>
      </c>
      <c r="B267">
        <v>78697283.2145095</v>
      </c>
      <c r="C267">
        <v>46258399.5126739</v>
      </c>
    </row>
    <row r="268" spans="1:3">
      <c r="A268">
        <v>266</v>
      </c>
      <c r="B268">
        <v>78697283.2145095</v>
      </c>
      <c r="C268">
        <v>46258399.5126739</v>
      </c>
    </row>
    <row r="269" spans="1:3">
      <c r="A269">
        <v>267</v>
      </c>
      <c r="B269">
        <v>78697283.2149822</v>
      </c>
      <c r="C269">
        <v>46258399.5131796</v>
      </c>
    </row>
    <row r="270" spans="1:3">
      <c r="A270">
        <v>268</v>
      </c>
      <c r="B270">
        <v>78697283.2149814</v>
      </c>
      <c r="C270">
        <v>46258399.5131795</v>
      </c>
    </row>
    <row r="271" spans="1:3">
      <c r="A271">
        <v>269</v>
      </c>
      <c r="B271">
        <v>78697283.2149816</v>
      </c>
      <c r="C271">
        <v>46258399.5131795</v>
      </c>
    </row>
    <row r="272" spans="1:3">
      <c r="A272">
        <v>270</v>
      </c>
      <c r="B272">
        <v>78697283.2149829</v>
      </c>
      <c r="C272">
        <v>46258399.5131796</v>
      </c>
    </row>
    <row r="273" spans="1:3">
      <c r="A273">
        <v>271</v>
      </c>
      <c r="B273">
        <v>78697283.2149858</v>
      </c>
      <c r="C273">
        <v>46258399.5131798</v>
      </c>
    </row>
    <row r="274" spans="1:3">
      <c r="A274">
        <v>272</v>
      </c>
      <c r="B274">
        <v>78697283.2149957</v>
      </c>
      <c r="C274">
        <v>46258399.5131804</v>
      </c>
    </row>
    <row r="275" spans="1:3">
      <c r="A275">
        <v>273</v>
      </c>
      <c r="B275">
        <v>78697283.214997</v>
      </c>
      <c r="C275">
        <v>46258399.5131804</v>
      </c>
    </row>
    <row r="276" spans="1:3">
      <c r="A276">
        <v>274</v>
      </c>
      <c r="B276">
        <v>78697283.2149895</v>
      </c>
      <c r="C276">
        <v>46258399.51318</v>
      </c>
    </row>
    <row r="277" spans="1:3">
      <c r="A277">
        <v>275</v>
      </c>
      <c r="B277">
        <v>78697283.2149892</v>
      </c>
      <c r="C277">
        <v>46258399.51318</v>
      </c>
    </row>
    <row r="278" spans="1:3">
      <c r="A278">
        <v>276</v>
      </c>
      <c r="B278">
        <v>78697283.2152208</v>
      </c>
      <c r="C278">
        <v>46258399.5133981</v>
      </c>
    </row>
    <row r="279" spans="1:3">
      <c r="A279">
        <v>277</v>
      </c>
      <c r="B279">
        <v>79915898.4304632</v>
      </c>
      <c r="C279">
        <v>47538860.5604393</v>
      </c>
    </row>
    <row r="280" spans="1:3">
      <c r="A280">
        <v>278</v>
      </c>
      <c r="B280">
        <v>79915898.4304632</v>
      </c>
      <c r="C280">
        <v>47538860.5604393</v>
      </c>
    </row>
    <row r="281" spans="1:3">
      <c r="A281">
        <v>279</v>
      </c>
      <c r="B281">
        <v>79915898.4309404</v>
      </c>
      <c r="C281">
        <v>47538860.5609453</v>
      </c>
    </row>
    <row r="282" spans="1:3">
      <c r="A282">
        <v>280</v>
      </c>
      <c r="B282">
        <v>79915898.4309396</v>
      </c>
      <c r="C282">
        <v>47538860.5609452</v>
      </c>
    </row>
    <row r="283" spans="1:3">
      <c r="A283">
        <v>281</v>
      </c>
      <c r="B283">
        <v>79915898.43094</v>
      </c>
      <c r="C283">
        <v>47538860.5609452</v>
      </c>
    </row>
    <row r="284" spans="1:3">
      <c r="A284">
        <v>282</v>
      </c>
      <c r="B284">
        <v>79915898.4309412</v>
      </c>
      <c r="C284">
        <v>47538860.5609453</v>
      </c>
    </row>
    <row r="285" spans="1:3">
      <c r="A285">
        <v>283</v>
      </c>
      <c r="B285">
        <v>79915898.4309431</v>
      </c>
      <c r="C285">
        <v>47538860.5609454</v>
      </c>
    </row>
    <row r="286" spans="1:3">
      <c r="A286">
        <v>284</v>
      </c>
      <c r="B286">
        <v>79915898.4309499</v>
      </c>
      <c r="C286">
        <v>47538860.5609458</v>
      </c>
    </row>
    <row r="287" spans="1:3">
      <c r="A287">
        <v>285</v>
      </c>
      <c r="B287">
        <v>79915898.430951</v>
      </c>
      <c r="C287">
        <v>47538860.5609459</v>
      </c>
    </row>
    <row r="288" spans="1:3">
      <c r="A288">
        <v>286</v>
      </c>
      <c r="B288">
        <v>79915898.4309457</v>
      </c>
      <c r="C288">
        <v>47538860.5609456</v>
      </c>
    </row>
    <row r="289" spans="1:3">
      <c r="A289">
        <v>287</v>
      </c>
      <c r="B289">
        <v>79915898.4309454</v>
      </c>
      <c r="C289">
        <v>47538860.5609456</v>
      </c>
    </row>
    <row r="290" spans="1:3">
      <c r="A290">
        <v>288</v>
      </c>
      <c r="B290">
        <v>79915898.4311748</v>
      </c>
      <c r="C290">
        <v>47538860.5611635</v>
      </c>
    </row>
    <row r="291" spans="1:3">
      <c r="A291">
        <v>289</v>
      </c>
      <c r="B291">
        <v>79700131.6510008</v>
      </c>
      <c r="C291">
        <v>47314548.1796016</v>
      </c>
    </row>
    <row r="292" spans="1:3">
      <c r="A292">
        <v>290</v>
      </c>
      <c r="B292">
        <v>79700131.6510008</v>
      </c>
      <c r="C292">
        <v>47314548.1796016</v>
      </c>
    </row>
    <row r="293" spans="1:3">
      <c r="A293">
        <v>291</v>
      </c>
      <c r="B293">
        <v>79700131.6514773</v>
      </c>
      <c r="C293">
        <v>47314548.1801076</v>
      </c>
    </row>
    <row r="294" spans="1:3">
      <c r="A294">
        <v>292</v>
      </c>
      <c r="B294">
        <v>79700131.6514765</v>
      </c>
      <c r="C294">
        <v>47314548.1801075</v>
      </c>
    </row>
    <row r="295" spans="1:3">
      <c r="A295">
        <v>293</v>
      </c>
      <c r="B295">
        <v>79700131.6514769</v>
      </c>
      <c r="C295">
        <v>47314548.1801075</v>
      </c>
    </row>
    <row r="296" spans="1:3">
      <c r="A296">
        <v>294</v>
      </c>
      <c r="B296">
        <v>79700131.6514782</v>
      </c>
      <c r="C296">
        <v>47314548.1801076</v>
      </c>
    </row>
    <row r="297" spans="1:3">
      <c r="A297">
        <v>295</v>
      </c>
      <c r="B297">
        <v>79700131.6514804</v>
      </c>
      <c r="C297">
        <v>47314548.1801077</v>
      </c>
    </row>
    <row r="298" spans="1:3">
      <c r="A298">
        <v>296</v>
      </c>
      <c r="B298">
        <v>79700131.6514876</v>
      </c>
      <c r="C298">
        <v>47314548.1801081</v>
      </c>
    </row>
    <row r="299" spans="1:3">
      <c r="A299">
        <v>297</v>
      </c>
      <c r="B299">
        <v>79700131.6514886</v>
      </c>
      <c r="C299">
        <v>47314548.1801082</v>
      </c>
    </row>
    <row r="300" spans="1:3">
      <c r="A300">
        <v>298</v>
      </c>
      <c r="B300">
        <v>79700131.6514832</v>
      </c>
      <c r="C300">
        <v>47314548.1801079</v>
      </c>
    </row>
    <row r="301" spans="1:3">
      <c r="A301">
        <v>299</v>
      </c>
      <c r="B301">
        <v>79700131.6514829</v>
      </c>
      <c r="C301">
        <v>47314548.1801079</v>
      </c>
    </row>
    <row r="302" spans="1:3">
      <c r="A302">
        <v>300</v>
      </c>
      <c r="B302">
        <v>79700131.6517123</v>
      </c>
      <c r="C302">
        <v>47314548.1803258</v>
      </c>
    </row>
    <row r="303" spans="1:3">
      <c r="A303">
        <v>301</v>
      </c>
      <c r="B303">
        <v>79689495.8545121</v>
      </c>
      <c r="C303">
        <v>47303384.3235587</v>
      </c>
    </row>
    <row r="304" spans="1:3">
      <c r="A304">
        <v>302</v>
      </c>
      <c r="B304">
        <v>79689495.8545121</v>
      </c>
      <c r="C304">
        <v>47303384.3235587</v>
      </c>
    </row>
    <row r="305" spans="1:3">
      <c r="A305">
        <v>303</v>
      </c>
      <c r="B305">
        <v>79689495.8549885</v>
      </c>
      <c r="C305">
        <v>47303384.3240646</v>
      </c>
    </row>
    <row r="306" spans="1:3">
      <c r="A306">
        <v>304</v>
      </c>
      <c r="B306">
        <v>79689495.8549877</v>
      </c>
      <c r="C306">
        <v>47303384.3240645</v>
      </c>
    </row>
    <row r="307" spans="1:3">
      <c r="A307">
        <v>305</v>
      </c>
      <c r="B307">
        <v>79689495.8549882</v>
      </c>
      <c r="C307">
        <v>47303384.3240645</v>
      </c>
    </row>
    <row r="308" spans="1:3">
      <c r="A308">
        <v>306</v>
      </c>
      <c r="B308">
        <v>79689495.8549894</v>
      </c>
      <c r="C308">
        <v>47303384.3240646</v>
      </c>
    </row>
    <row r="309" spans="1:3">
      <c r="A309">
        <v>307</v>
      </c>
      <c r="B309">
        <v>79689495.8549916</v>
      </c>
      <c r="C309">
        <v>47303384.3240647</v>
      </c>
    </row>
    <row r="310" spans="1:3">
      <c r="A310">
        <v>308</v>
      </c>
      <c r="B310">
        <v>79689495.8549989</v>
      </c>
      <c r="C310">
        <v>47303384.3240652</v>
      </c>
    </row>
    <row r="311" spans="1:3">
      <c r="A311">
        <v>309</v>
      </c>
      <c r="B311">
        <v>79689495.8549999</v>
      </c>
      <c r="C311">
        <v>47303384.3240652</v>
      </c>
    </row>
    <row r="312" spans="1:3">
      <c r="A312">
        <v>310</v>
      </c>
      <c r="B312">
        <v>79689495.8549945</v>
      </c>
      <c r="C312">
        <v>47303384.3240649</v>
      </c>
    </row>
    <row r="313" spans="1:3">
      <c r="A313">
        <v>311</v>
      </c>
      <c r="B313">
        <v>79689495.8549942</v>
      </c>
      <c r="C313">
        <v>47303384.3240649</v>
      </c>
    </row>
    <row r="314" spans="1:3">
      <c r="A314">
        <v>312</v>
      </c>
      <c r="B314">
        <v>79689495.8552236</v>
      </c>
      <c r="C314">
        <v>47303384.3242829</v>
      </c>
    </row>
    <row r="315" spans="1:3">
      <c r="A315">
        <v>313</v>
      </c>
      <c r="B315">
        <v>79683712.255855</v>
      </c>
      <c r="C315">
        <v>47297444.8865452</v>
      </c>
    </row>
    <row r="316" spans="1:3">
      <c r="A316">
        <v>314</v>
      </c>
      <c r="B316">
        <v>79683712.255855</v>
      </c>
      <c r="C316">
        <v>47297444.8865452</v>
      </c>
    </row>
    <row r="317" spans="1:3">
      <c r="A317">
        <v>315</v>
      </c>
      <c r="B317">
        <v>79683712.2563314</v>
      </c>
      <c r="C317">
        <v>47297444.8870511</v>
      </c>
    </row>
    <row r="318" spans="1:3">
      <c r="A318">
        <v>316</v>
      </c>
      <c r="B318">
        <v>79683712.2563305</v>
      </c>
      <c r="C318">
        <v>47297444.8870511</v>
      </c>
    </row>
    <row r="319" spans="1:3">
      <c r="A319">
        <v>317</v>
      </c>
      <c r="B319">
        <v>79683712.256331</v>
      </c>
      <c r="C319">
        <v>47297444.8870511</v>
      </c>
    </row>
    <row r="320" spans="1:3">
      <c r="A320">
        <v>318</v>
      </c>
      <c r="B320">
        <v>79683712.2563323</v>
      </c>
      <c r="C320">
        <v>47297444.8870511</v>
      </c>
    </row>
    <row r="321" spans="1:3">
      <c r="A321">
        <v>319</v>
      </c>
      <c r="B321">
        <v>79683712.2563345</v>
      </c>
      <c r="C321">
        <v>47297444.8870513</v>
      </c>
    </row>
    <row r="322" spans="1:3">
      <c r="A322">
        <v>320</v>
      </c>
      <c r="B322">
        <v>79683712.2563418</v>
      </c>
      <c r="C322">
        <v>47297444.8870517</v>
      </c>
    </row>
    <row r="323" spans="1:3">
      <c r="A323">
        <v>321</v>
      </c>
      <c r="B323">
        <v>79683712.2563428</v>
      </c>
      <c r="C323">
        <v>47297444.8870518</v>
      </c>
    </row>
    <row r="324" spans="1:3">
      <c r="A324">
        <v>322</v>
      </c>
      <c r="B324">
        <v>79683712.2563373</v>
      </c>
      <c r="C324">
        <v>47297444.8870515</v>
      </c>
    </row>
    <row r="325" spans="1:3">
      <c r="A325">
        <v>323</v>
      </c>
      <c r="B325">
        <v>79683712.256337</v>
      </c>
      <c r="C325">
        <v>47297444.8870515</v>
      </c>
    </row>
    <row r="326" spans="1:3">
      <c r="A326">
        <v>324</v>
      </c>
      <c r="B326">
        <v>79683712.2565664</v>
      </c>
      <c r="C326">
        <v>47297444.8872694</v>
      </c>
    </row>
    <row r="327" spans="1:3">
      <c r="A327">
        <v>325</v>
      </c>
      <c r="B327">
        <v>79688519.6046138</v>
      </c>
      <c r="C327">
        <v>47302381.774664</v>
      </c>
    </row>
    <row r="328" spans="1:3">
      <c r="A328">
        <v>326</v>
      </c>
      <c r="B328">
        <v>79688519.6046138</v>
      </c>
      <c r="C328">
        <v>47302381.774664</v>
      </c>
    </row>
    <row r="329" spans="1:3">
      <c r="A329">
        <v>327</v>
      </c>
      <c r="B329">
        <v>79688519.6050902</v>
      </c>
      <c r="C329">
        <v>47302381.7751699</v>
      </c>
    </row>
    <row r="330" spans="1:3">
      <c r="A330">
        <v>328</v>
      </c>
      <c r="B330">
        <v>79688519.6050894</v>
      </c>
      <c r="C330">
        <v>47302381.7751699</v>
      </c>
    </row>
    <row r="331" spans="1:3">
      <c r="A331">
        <v>329</v>
      </c>
      <c r="B331">
        <v>79688519.6050898</v>
      </c>
      <c r="C331">
        <v>47302381.7751699</v>
      </c>
    </row>
    <row r="332" spans="1:3">
      <c r="A332">
        <v>330</v>
      </c>
      <c r="B332">
        <v>79688519.6050911</v>
      </c>
      <c r="C332">
        <v>47302381.7751699</v>
      </c>
    </row>
    <row r="333" spans="1:3">
      <c r="A333">
        <v>331</v>
      </c>
      <c r="B333">
        <v>79688519.6050933</v>
      </c>
      <c r="C333">
        <v>47302381.7751701</v>
      </c>
    </row>
    <row r="334" spans="1:3">
      <c r="A334">
        <v>332</v>
      </c>
      <c r="B334">
        <v>79688519.6051006</v>
      </c>
      <c r="C334">
        <v>47302381.7751705</v>
      </c>
    </row>
    <row r="335" spans="1:3">
      <c r="A335">
        <v>333</v>
      </c>
      <c r="B335">
        <v>79688519.6051016</v>
      </c>
      <c r="C335">
        <v>47302381.7751706</v>
      </c>
    </row>
    <row r="336" spans="1:3">
      <c r="A336">
        <v>334</v>
      </c>
      <c r="B336">
        <v>79688519.6050961</v>
      </c>
      <c r="C336">
        <v>47302381.7751703</v>
      </c>
    </row>
    <row r="337" spans="1:3">
      <c r="A337">
        <v>335</v>
      </c>
      <c r="B337">
        <v>79688519.6050958</v>
      </c>
      <c r="C337">
        <v>47302381.7751703</v>
      </c>
    </row>
    <row r="338" spans="1:3">
      <c r="A338">
        <v>336</v>
      </c>
      <c r="B338">
        <v>79688519.6053253</v>
      </c>
      <c r="C338">
        <v>47302381.7753882</v>
      </c>
    </row>
    <row r="339" spans="1:3">
      <c r="A339">
        <v>337</v>
      </c>
      <c r="B339">
        <v>79689219.6522749</v>
      </c>
      <c r="C339">
        <v>47303100.6810105</v>
      </c>
    </row>
    <row r="340" spans="1:3">
      <c r="A340">
        <v>338</v>
      </c>
      <c r="B340">
        <v>79689219.6522749</v>
      </c>
      <c r="C340">
        <v>47303100.6810105</v>
      </c>
    </row>
    <row r="341" spans="1:3">
      <c r="A341">
        <v>339</v>
      </c>
      <c r="B341">
        <v>79689219.6527514</v>
      </c>
      <c r="C341">
        <v>47303100.6815164</v>
      </c>
    </row>
    <row r="342" spans="1:3">
      <c r="A342">
        <v>340</v>
      </c>
      <c r="B342">
        <v>79689219.6527505</v>
      </c>
      <c r="C342">
        <v>47303100.6815163</v>
      </c>
    </row>
    <row r="343" spans="1:3">
      <c r="A343">
        <v>341</v>
      </c>
      <c r="B343">
        <v>79689219.652751</v>
      </c>
      <c r="C343">
        <v>47303100.6815163</v>
      </c>
    </row>
    <row r="344" spans="1:3">
      <c r="A344">
        <v>342</v>
      </c>
      <c r="B344">
        <v>79689219.6527523</v>
      </c>
      <c r="C344">
        <v>47303100.6815164</v>
      </c>
    </row>
    <row r="345" spans="1:3">
      <c r="A345">
        <v>343</v>
      </c>
      <c r="B345">
        <v>79689219.6527544</v>
      </c>
      <c r="C345">
        <v>47303100.6815166</v>
      </c>
    </row>
    <row r="346" spans="1:3">
      <c r="A346">
        <v>344</v>
      </c>
      <c r="B346">
        <v>79689219.6527617</v>
      </c>
      <c r="C346">
        <v>47303100.681517</v>
      </c>
    </row>
    <row r="347" spans="1:3">
      <c r="A347">
        <v>345</v>
      </c>
      <c r="B347">
        <v>79689219.6527627</v>
      </c>
      <c r="C347">
        <v>47303100.681517</v>
      </c>
    </row>
    <row r="348" spans="1:3">
      <c r="A348">
        <v>346</v>
      </c>
      <c r="B348">
        <v>79689219.6527573</v>
      </c>
      <c r="C348">
        <v>47303100.6815167</v>
      </c>
    </row>
    <row r="349" spans="1:3">
      <c r="A349">
        <v>347</v>
      </c>
      <c r="B349">
        <v>79689219.652757</v>
      </c>
      <c r="C349">
        <v>47303100.6815168</v>
      </c>
    </row>
    <row r="350" spans="1:3">
      <c r="A350">
        <v>348</v>
      </c>
      <c r="B350">
        <v>79689219.6529864</v>
      </c>
      <c r="C350">
        <v>47303100.6817347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5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8213708.66385931</v>
      </c>
      <c r="C2">
        <v>19850944.347134</v>
      </c>
    </row>
    <row r="3" spans="1:3">
      <c r="A3">
        <v>1</v>
      </c>
      <c r="B3">
        <v>146847099.630381</v>
      </c>
      <c r="C3">
        <v>19850944.347134</v>
      </c>
    </row>
    <row r="4" spans="1:3">
      <c r="A4">
        <v>2</v>
      </c>
      <c r="B4">
        <v>146847099.630381</v>
      </c>
      <c r="C4">
        <v>19850944.347134</v>
      </c>
    </row>
    <row r="5" spans="1:3">
      <c r="A5">
        <v>3</v>
      </c>
      <c r="B5">
        <v>146847099.609039</v>
      </c>
      <c r="C5">
        <v>19850944.347134</v>
      </c>
    </row>
    <row r="6" spans="1:3">
      <c r="A6">
        <v>4</v>
      </c>
      <c r="B6">
        <v>146847099.609286</v>
      </c>
      <c r="C6">
        <v>19850944.347134</v>
      </c>
    </row>
    <row r="7" spans="1:3">
      <c r="A7">
        <v>5</v>
      </c>
      <c r="B7">
        <v>146847099.609542</v>
      </c>
      <c r="C7">
        <v>19850944.347134</v>
      </c>
    </row>
    <row r="8" spans="1:3">
      <c r="A8">
        <v>6</v>
      </c>
      <c r="B8">
        <v>146847099.609568</v>
      </c>
      <c r="C8">
        <v>19850944.347134</v>
      </c>
    </row>
    <row r="9" spans="1:3">
      <c r="A9">
        <v>7</v>
      </c>
      <c r="B9">
        <v>146847099.608898</v>
      </c>
      <c r="C9">
        <v>19850944.347134</v>
      </c>
    </row>
    <row r="10" spans="1:3">
      <c r="A10">
        <v>8</v>
      </c>
      <c r="B10">
        <v>146847099.599706</v>
      </c>
      <c r="C10">
        <v>19850944.347134</v>
      </c>
    </row>
    <row r="11" spans="1:3">
      <c r="A11">
        <v>9</v>
      </c>
      <c r="B11">
        <v>146847099.600027</v>
      </c>
      <c r="C11">
        <v>19850944.347134</v>
      </c>
    </row>
    <row r="12" spans="1:3">
      <c r="A12">
        <v>10</v>
      </c>
      <c r="B12">
        <v>146847099.608203</v>
      </c>
      <c r="C12">
        <v>19850944.347134</v>
      </c>
    </row>
    <row r="13" spans="1:3">
      <c r="A13">
        <v>11</v>
      </c>
      <c r="B13">
        <v>146847099.607917</v>
      </c>
      <c r="C13">
        <v>19850944.347134</v>
      </c>
    </row>
    <row r="14" spans="1:3">
      <c r="A14">
        <v>12</v>
      </c>
      <c r="B14">
        <v>146847098.430705</v>
      </c>
      <c r="C14">
        <v>19850944.347134</v>
      </c>
    </row>
    <row r="15" spans="1:3">
      <c r="A15">
        <v>13</v>
      </c>
      <c r="B15">
        <v>86249786.2650643</v>
      </c>
      <c r="C15">
        <v>19850944.347134</v>
      </c>
    </row>
    <row r="16" spans="1:3">
      <c r="A16">
        <v>14</v>
      </c>
      <c r="B16">
        <v>86249786.2650643</v>
      </c>
      <c r="C16">
        <v>19850944.347134</v>
      </c>
    </row>
    <row r="17" spans="1:3">
      <c r="A17">
        <v>15</v>
      </c>
      <c r="B17">
        <v>86249786.2443688</v>
      </c>
      <c r="C17">
        <v>19850944.347134</v>
      </c>
    </row>
    <row r="18" spans="1:3">
      <c r="A18">
        <v>16</v>
      </c>
      <c r="B18">
        <v>86249786.2446715</v>
      </c>
      <c r="C18">
        <v>19850944.347134</v>
      </c>
    </row>
    <row r="19" spans="1:3">
      <c r="A19">
        <v>17</v>
      </c>
      <c r="B19">
        <v>86249786.2449584</v>
      </c>
      <c r="C19">
        <v>19850944.347134</v>
      </c>
    </row>
    <row r="20" spans="1:3">
      <c r="A20">
        <v>18</v>
      </c>
      <c r="B20">
        <v>86249786.2450129</v>
      </c>
      <c r="C20">
        <v>19850944.347134</v>
      </c>
    </row>
    <row r="21" spans="1:3">
      <c r="A21">
        <v>19</v>
      </c>
      <c r="B21">
        <v>86249786.2443999</v>
      </c>
      <c r="C21">
        <v>19850944.347134</v>
      </c>
    </row>
    <row r="22" spans="1:3">
      <c r="A22">
        <v>20</v>
      </c>
      <c r="B22">
        <v>86249786.2404001</v>
      </c>
      <c r="C22">
        <v>19850944.347134</v>
      </c>
    </row>
    <row r="23" spans="1:3">
      <c r="A23">
        <v>21</v>
      </c>
      <c r="B23">
        <v>86249786.2405887</v>
      </c>
      <c r="C23">
        <v>19850944.347134</v>
      </c>
    </row>
    <row r="24" spans="1:3">
      <c r="A24">
        <v>22</v>
      </c>
      <c r="B24">
        <v>86249786.2437952</v>
      </c>
      <c r="C24">
        <v>19850944.347134</v>
      </c>
    </row>
    <row r="25" spans="1:3">
      <c r="A25">
        <v>23</v>
      </c>
      <c r="B25">
        <v>86249786.2434161</v>
      </c>
      <c r="C25">
        <v>19850944.347134</v>
      </c>
    </row>
    <row r="26" spans="1:3">
      <c r="A26">
        <v>24</v>
      </c>
      <c r="B26">
        <v>86249785.9608881</v>
      </c>
      <c r="C26">
        <v>19850944.347134</v>
      </c>
    </row>
    <row r="27" spans="1:3">
      <c r="A27">
        <v>25</v>
      </c>
      <c r="B27">
        <v>76857980.2593203</v>
      </c>
      <c r="C27">
        <v>19850944.347134</v>
      </c>
    </row>
    <row r="28" spans="1:3">
      <c r="A28">
        <v>26</v>
      </c>
      <c r="B28">
        <v>76857980.2593203</v>
      </c>
      <c r="C28">
        <v>19850944.347134</v>
      </c>
    </row>
    <row r="29" spans="1:3">
      <c r="A29">
        <v>27</v>
      </c>
      <c r="B29">
        <v>76857980.2393024</v>
      </c>
      <c r="C29">
        <v>19850944.347134</v>
      </c>
    </row>
    <row r="30" spans="1:3">
      <c r="A30">
        <v>28</v>
      </c>
      <c r="B30">
        <v>76857980.2395914</v>
      </c>
      <c r="C30">
        <v>19850944.347134</v>
      </c>
    </row>
    <row r="31" spans="1:3">
      <c r="A31">
        <v>29</v>
      </c>
      <c r="B31">
        <v>76857980.239882</v>
      </c>
      <c r="C31">
        <v>19850944.347134</v>
      </c>
    </row>
    <row r="32" spans="1:3">
      <c r="A32">
        <v>30</v>
      </c>
      <c r="B32">
        <v>76857980.2399622</v>
      </c>
      <c r="C32">
        <v>19850944.347134</v>
      </c>
    </row>
    <row r="33" spans="1:3">
      <c r="A33">
        <v>31</v>
      </c>
      <c r="B33">
        <v>76857980.2394265</v>
      </c>
      <c r="C33">
        <v>19850944.347134</v>
      </c>
    </row>
    <row r="34" spans="1:3">
      <c r="A34">
        <v>32</v>
      </c>
      <c r="B34">
        <v>76857980.236686</v>
      </c>
      <c r="C34">
        <v>19850944.347134</v>
      </c>
    </row>
    <row r="35" spans="1:3">
      <c r="A35">
        <v>33</v>
      </c>
      <c r="B35">
        <v>76857980.2369072</v>
      </c>
      <c r="C35">
        <v>19850944.347134</v>
      </c>
    </row>
    <row r="36" spans="1:3">
      <c r="A36">
        <v>34</v>
      </c>
      <c r="B36">
        <v>76857980.2389284</v>
      </c>
      <c r="C36">
        <v>19850944.347134</v>
      </c>
    </row>
    <row r="37" spans="1:3">
      <c r="A37">
        <v>35</v>
      </c>
      <c r="B37">
        <v>76857980.2385418</v>
      </c>
      <c r="C37">
        <v>19850944.347134</v>
      </c>
    </row>
    <row r="38" spans="1:3">
      <c r="A38">
        <v>36</v>
      </c>
      <c r="B38">
        <v>76857980.0377339</v>
      </c>
      <c r="C38">
        <v>19850944.347134</v>
      </c>
    </row>
    <row r="39" spans="1:3">
      <c r="A39">
        <v>37</v>
      </c>
      <c r="B39">
        <v>59965119.36205</v>
      </c>
      <c r="C39">
        <v>19850944.347134</v>
      </c>
    </row>
    <row r="40" spans="1:3">
      <c r="A40">
        <v>38</v>
      </c>
      <c r="B40">
        <v>59965119.36205</v>
      </c>
      <c r="C40">
        <v>19850944.347134</v>
      </c>
    </row>
    <row r="41" spans="1:3">
      <c r="A41">
        <v>39</v>
      </c>
      <c r="B41">
        <v>59965119.345077</v>
      </c>
      <c r="C41">
        <v>19850944.347134</v>
      </c>
    </row>
    <row r="42" spans="1:3">
      <c r="A42">
        <v>40</v>
      </c>
      <c r="B42">
        <v>59965119.3452775</v>
      </c>
      <c r="C42">
        <v>19850944.347134</v>
      </c>
    </row>
    <row r="43" spans="1:3">
      <c r="A43">
        <v>41</v>
      </c>
      <c r="B43">
        <v>59965119.3455616</v>
      </c>
      <c r="C43">
        <v>19850944.347134</v>
      </c>
    </row>
    <row r="44" spans="1:3">
      <c r="A44">
        <v>42</v>
      </c>
      <c r="B44">
        <v>59965119.3457312</v>
      </c>
      <c r="C44">
        <v>19850944.347134</v>
      </c>
    </row>
    <row r="45" spans="1:3">
      <c r="A45">
        <v>43</v>
      </c>
      <c r="B45">
        <v>59965119.3454933</v>
      </c>
      <c r="C45">
        <v>19850944.347134</v>
      </c>
    </row>
    <row r="46" spans="1:3">
      <c r="A46">
        <v>44</v>
      </c>
      <c r="B46">
        <v>59965119.3452166</v>
      </c>
      <c r="C46">
        <v>19850944.347134</v>
      </c>
    </row>
    <row r="47" spans="1:3">
      <c r="A47">
        <v>45</v>
      </c>
      <c r="B47">
        <v>59965119.3455244</v>
      </c>
      <c r="C47">
        <v>19850944.347134</v>
      </c>
    </row>
    <row r="48" spans="1:3">
      <c r="A48">
        <v>46</v>
      </c>
      <c r="B48">
        <v>59965119.3453804</v>
      </c>
      <c r="C48">
        <v>19850944.347134</v>
      </c>
    </row>
    <row r="49" spans="1:3">
      <c r="A49">
        <v>47</v>
      </c>
      <c r="B49">
        <v>59965119.3450175</v>
      </c>
      <c r="C49">
        <v>19850944.347134</v>
      </c>
    </row>
    <row r="50" spans="1:3">
      <c r="A50">
        <v>48</v>
      </c>
      <c r="B50">
        <v>59965119.2498838</v>
      </c>
      <c r="C50">
        <v>19850944.347134</v>
      </c>
    </row>
    <row r="51" spans="1:3">
      <c r="A51">
        <v>49</v>
      </c>
      <c r="B51">
        <v>48651409.0135667</v>
      </c>
      <c r="C51">
        <v>19850944.347134</v>
      </c>
    </row>
    <row r="52" spans="1:3">
      <c r="A52">
        <v>50</v>
      </c>
      <c r="B52">
        <v>48651409.0135667</v>
      </c>
      <c r="C52">
        <v>19850944.347134</v>
      </c>
    </row>
    <row r="53" spans="1:3">
      <c r="A53">
        <v>51</v>
      </c>
      <c r="B53">
        <v>48651409.0006555</v>
      </c>
      <c r="C53">
        <v>19850944.347134</v>
      </c>
    </row>
    <row r="54" spans="1:3">
      <c r="A54">
        <v>52</v>
      </c>
      <c r="B54">
        <v>48651409.0007554</v>
      </c>
      <c r="C54">
        <v>19850944.347134</v>
      </c>
    </row>
    <row r="55" spans="1:3">
      <c r="A55">
        <v>53</v>
      </c>
      <c r="B55">
        <v>48651409.0010036</v>
      </c>
      <c r="C55">
        <v>19850944.347134</v>
      </c>
    </row>
    <row r="56" spans="1:3">
      <c r="A56">
        <v>54</v>
      </c>
      <c r="B56">
        <v>48651409.0012272</v>
      </c>
      <c r="C56">
        <v>19850944.347134</v>
      </c>
    </row>
    <row r="57" spans="1:3">
      <c r="A57">
        <v>55</v>
      </c>
      <c r="B57">
        <v>48651409.0012404</v>
      </c>
      <c r="C57">
        <v>19850944.347134</v>
      </c>
    </row>
    <row r="58" spans="1:3">
      <c r="A58">
        <v>56</v>
      </c>
      <c r="B58">
        <v>48651409.0019739</v>
      </c>
      <c r="C58">
        <v>19850944.347134</v>
      </c>
    </row>
    <row r="59" spans="1:3">
      <c r="A59">
        <v>57</v>
      </c>
      <c r="B59">
        <v>48651409.0022694</v>
      </c>
      <c r="C59">
        <v>19850944.347134</v>
      </c>
    </row>
    <row r="60" spans="1:3">
      <c r="A60">
        <v>58</v>
      </c>
      <c r="B60">
        <v>48651409.001408</v>
      </c>
      <c r="C60">
        <v>19850944.347134</v>
      </c>
    </row>
    <row r="61" spans="1:3">
      <c r="A61">
        <v>59</v>
      </c>
      <c r="B61">
        <v>48651409.0011159</v>
      </c>
      <c r="C61">
        <v>19850944.347134</v>
      </c>
    </row>
    <row r="62" spans="1:3">
      <c r="A62">
        <v>60</v>
      </c>
      <c r="B62">
        <v>48651408.9486154</v>
      </c>
      <c r="C62">
        <v>19850944.347134</v>
      </c>
    </row>
    <row r="63" spans="1:3">
      <c r="A63">
        <v>61</v>
      </c>
      <c r="B63">
        <v>38218007.2249021</v>
      </c>
      <c r="C63">
        <v>19850944.347134</v>
      </c>
    </row>
    <row r="64" spans="1:3">
      <c r="A64">
        <v>62</v>
      </c>
      <c r="B64">
        <v>38218007.2249021</v>
      </c>
      <c r="C64">
        <v>19850944.347134</v>
      </c>
    </row>
    <row r="65" spans="1:3">
      <c r="A65">
        <v>63</v>
      </c>
      <c r="B65">
        <v>38218007.2167367</v>
      </c>
      <c r="C65">
        <v>19850944.347134</v>
      </c>
    </row>
    <row r="66" spans="1:3">
      <c r="A66">
        <v>64</v>
      </c>
      <c r="B66">
        <v>38218007.2167672</v>
      </c>
      <c r="C66">
        <v>19850944.347134</v>
      </c>
    </row>
    <row r="67" spans="1:3">
      <c r="A67">
        <v>65</v>
      </c>
      <c r="B67">
        <v>38218007.216942</v>
      </c>
      <c r="C67">
        <v>19850944.347134</v>
      </c>
    </row>
    <row r="68" spans="1:3">
      <c r="A68">
        <v>66</v>
      </c>
      <c r="B68">
        <v>38218007.217137</v>
      </c>
      <c r="C68">
        <v>19850944.347134</v>
      </c>
    </row>
    <row r="69" spans="1:3">
      <c r="A69">
        <v>67</v>
      </c>
      <c r="B69">
        <v>38218007.217248</v>
      </c>
      <c r="C69">
        <v>19850944.347134</v>
      </c>
    </row>
    <row r="70" spans="1:3">
      <c r="A70">
        <v>68</v>
      </c>
      <c r="B70">
        <v>38218007.2179959</v>
      </c>
      <c r="C70">
        <v>19850944.347134</v>
      </c>
    </row>
    <row r="71" spans="1:3">
      <c r="A71">
        <v>69</v>
      </c>
      <c r="B71">
        <v>38218007.2181998</v>
      </c>
      <c r="C71">
        <v>19850944.347134</v>
      </c>
    </row>
    <row r="72" spans="1:3">
      <c r="A72">
        <v>70</v>
      </c>
      <c r="B72">
        <v>38218007.2174731</v>
      </c>
      <c r="C72">
        <v>19850944.347134</v>
      </c>
    </row>
    <row r="73" spans="1:3">
      <c r="A73">
        <v>71</v>
      </c>
      <c r="B73">
        <v>38218007.2172839</v>
      </c>
      <c r="C73">
        <v>19850944.347134</v>
      </c>
    </row>
    <row r="74" spans="1:3">
      <c r="A74">
        <v>72</v>
      </c>
      <c r="B74">
        <v>38218007.1891838</v>
      </c>
      <c r="C74">
        <v>19850944.347134</v>
      </c>
    </row>
    <row r="75" spans="1:3">
      <c r="A75">
        <v>73</v>
      </c>
      <c r="B75">
        <v>30374904.5069064</v>
      </c>
      <c r="C75">
        <v>19850944.347134</v>
      </c>
    </row>
    <row r="76" spans="1:3">
      <c r="A76">
        <v>74</v>
      </c>
      <c r="B76">
        <v>30374904.5069064</v>
      </c>
      <c r="C76">
        <v>19850944.347134</v>
      </c>
    </row>
    <row r="77" spans="1:3">
      <c r="A77">
        <v>75</v>
      </c>
      <c r="B77">
        <v>30374904.5020837</v>
      </c>
      <c r="C77">
        <v>19850944.347134</v>
      </c>
    </row>
    <row r="78" spans="1:3">
      <c r="A78">
        <v>76</v>
      </c>
      <c r="B78">
        <v>30374904.5020943</v>
      </c>
      <c r="C78">
        <v>19850944.347134</v>
      </c>
    </row>
    <row r="79" spans="1:3">
      <c r="A79">
        <v>77</v>
      </c>
      <c r="B79">
        <v>30374904.5022014</v>
      </c>
      <c r="C79">
        <v>19850944.347134</v>
      </c>
    </row>
    <row r="80" spans="1:3">
      <c r="A80">
        <v>78</v>
      </c>
      <c r="B80">
        <v>30374904.5023281</v>
      </c>
      <c r="C80">
        <v>19850944.347134</v>
      </c>
    </row>
    <row r="81" spans="1:3">
      <c r="A81">
        <v>79</v>
      </c>
      <c r="B81">
        <v>30374904.5024141</v>
      </c>
      <c r="C81">
        <v>19850944.347134</v>
      </c>
    </row>
    <row r="82" spans="1:3">
      <c r="A82">
        <v>80</v>
      </c>
      <c r="B82">
        <v>30374904.5028854</v>
      </c>
      <c r="C82">
        <v>19850944.347134</v>
      </c>
    </row>
    <row r="83" spans="1:3">
      <c r="A83">
        <v>81</v>
      </c>
      <c r="B83">
        <v>30374904.5030078</v>
      </c>
      <c r="C83">
        <v>19850944.347134</v>
      </c>
    </row>
    <row r="84" spans="1:3">
      <c r="A84">
        <v>82</v>
      </c>
      <c r="B84">
        <v>30374904.502568</v>
      </c>
      <c r="C84">
        <v>19850944.347134</v>
      </c>
    </row>
    <row r="85" spans="1:3">
      <c r="A85">
        <v>83</v>
      </c>
      <c r="B85">
        <v>30374904.5024559</v>
      </c>
      <c r="C85">
        <v>19850944.347134</v>
      </c>
    </row>
    <row r="86" spans="1:3">
      <c r="A86">
        <v>84</v>
      </c>
      <c r="B86">
        <v>30374904.4865907</v>
      </c>
      <c r="C86">
        <v>19850944.347134</v>
      </c>
    </row>
    <row r="87" spans="1:3">
      <c r="A87">
        <v>85</v>
      </c>
      <c r="B87">
        <v>24331318.1061921</v>
      </c>
      <c r="C87">
        <v>19850944.347134</v>
      </c>
    </row>
    <row r="88" spans="1:3">
      <c r="A88">
        <v>86</v>
      </c>
      <c r="B88">
        <v>24331318.1061921</v>
      </c>
      <c r="C88">
        <v>19850944.347134</v>
      </c>
    </row>
    <row r="89" spans="1:3">
      <c r="A89">
        <v>87</v>
      </c>
      <c r="B89">
        <v>24331318.1034304</v>
      </c>
      <c r="C89">
        <v>19850944.347134</v>
      </c>
    </row>
    <row r="90" spans="1:3">
      <c r="A90">
        <v>88</v>
      </c>
      <c r="B90">
        <v>24331318.1034355</v>
      </c>
      <c r="C90">
        <v>19850944.347134</v>
      </c>
    </row>
    <row r="91" spans="1:3">
      <c r="A91">
        <v>89</v>
      </c>
      <c r="B91">
        <v>24331318.1034972</v>
      </c>
      <c r="C91">
        <v>19850944.347134</v>
      </c>
    </row>
    <row r="92" spans="1:3">
      <c r="A92">
        <v>90</v>
      </c>
      <c r="B92">
        <v>24331318.1035712</v>
      </c>
      <c r="C92">
        <v>19850944.347134</v>
      </c>
    </row>
    <row r="93" spans="1:3">
      <c r="A93">
        <v>91</v>
      </c>
      <c r="B93">
        <v>24331318.1036228</v>
      </c>
      <c r="C93">
        <v>19850944.347134</v>
      </c>
    </row>
    <row r="94" spans="1:3">
      <c r="A94">
        <v>92</v>
      </c>
      <c r="B94">
        <v>24331318.1038938</v>
      </c>
      <c r="C94">
        <v>19850944.347134</v>
      </c>
    </row>
    <row r="95" spans="1:3">
      <c r="A95">
        <v>93</v>
      </c>
      <c r="B95">
        <v>24331318.1039642</v>
      </c>
      <c r="C95">
        <v>19850944.347134</v>
      </c>
    </row>
    <row r="96" spans="1:3">
      <c r="A96">
        <v>94</v>
      </c>
      <c r="B96">
        <v>24331318.1037133</v>
      </c>
      <c r="C96">
        <v>19850944.347134</v>
      </c>
    </row>
    <row r="97" spans="1:3">
      <c r="A97">
        <v>95</v>
      </c>
      <c r="B97">
        <v>24331318.1036491</v>
      </c>
      <c r="C97">
        <v>19850944.347134</v>
      </c>
    </row>
    <row r="98" spans="1:3">
      <c r="A98">
        <v>96</v>
      </c>
      <c r="B98">
        <v>24331318.0946572</v>
      </c>
      <c r="C98">
        <v>19850944.347134</v>
      </c>
    </row>
    <row r="99" spans="1:3">
      <c r="A99">
        <v>97</v>
      </c>
      <c r="B99">
        <v>19789645.4040332</v>
      </c>
      <c r="C99">
        <v>19850944.347134</v>
      </c>
    </row>
    <row r="100" spans="1:3">
      <c r="A100">
        <v>98</v>
      </c>
      <c r="B100">
        <v>19789645.4040332</v>
      </c>
      <c r="C100">
        <v>19850944.347134</v>
      </c>
    </row>
    <row r="101" spans="1:3">
      <c r="A101">
        <v>99</v>
      </c>
      <c r="B101">
        <v>19789645.4024543</v>
      </c>
      <c r="C101">
        <v>19850944.347134</v>
      </c>
    </row>
    <row r="102" spans="1:3">
      <c r="A102">
        <v>100</v>
      </c>
      <c r="B102">
        <v>19789645.4024571</v>
      </c>
      <c r="C102">
        <v>19850944.347134</v>
      </c>
    </row>
    <row r="103" spans="1:3">
      <c r="A103">
        <v>101</v>
      </c>
      <c r="B103">
        <v>19789645.4024924</v>
      </c>
      <c r="C103">
        <v>19850944.347134</v>
      </c>
    </row>
    <row r="104" spans="1:3">
      <c r="A104">
        <v>102</v>
      </c>
      <c r="B104">
        <v>19789645.4025349</v>
      </c>
      <c r="C104">
        <v>19850944.347134</v>
      </c>
    </row>
    <row r="105" spans="1:3">
      <c r="A105">
        <v>103</v>
      </c>
      <c r="B105">
        <v>19789645.4025646</v>
      </c>
      <c r="C105">
        <v>19850944.347134</v>
      </c>
    </row>
    <row r="106" spans="1:3">
      <c r="A106">
        <v>104</v>
      </c>
      <c r="B106">
        <v>19789645.4027197</v>
      </c>
      <c r="C106">
        <v>19850944.347134</v>
      </c>
    </row>
    <row r="107" spans="1:3">
      <c r="A107">
        <v>105</v>
      </c>
      <c r="B107">
        <v>19789645.4027599</v>
      </c>
      <c r="C107">
        <v>19850944.347134</v>
      </c>
    </row>
    <row r="108" spans="1:3">
      <c r="A108">
        <v>106</v>
      </c>
      <c r="B108">
        <v>19789645.4026166</v>
      </c>
      <c r="C108">
        <v>19850944.347134</v>
      </c>
    </row>
    <row r="109" spans="1:3">
      <c r="A109">
        <v>107</v>
      </c>
      <c r="B109">
        <v>19789645.40258</v>
      </c>
      <c r="C109">
        <v>19850944.347134</v>
      </c>
    </row>
    <row r="110" spans="1:3">
      <c r="A110">
        <v>108</v>
      </c>
      <c r="B110">
        <v>19789645.3974545</v>
      </c>
      <c r="C110">
        <v>19850944.347134</v>
      </c>
    </row>
    <row r="111" spans="1:3">
      <c r="A111">
        <v>109</v>
      </c>
      <c r="B111">
        <v>16354929.1729293</v>
      </c>
      <c r="C111">
        <v>19850944.347134</v>
      </c>
    </row>
    <row r="112" spans="1:3">
      <c r="A112">
        <v>110</v>
      </c>
      <c r="B112">
        <v>16354929.1729293</v>
      </c>
      <c r="C112">
        <v>19850944.347134</v>
      </c>
    </row>
    <row r="113" spans="1:3">
      <c r="A113">
        <v>111</v>
      </c>
      <c r="B113">
        <v>16354929.1720275</v>
      </c>
      <c r="C113">
        <v>19850944.347134</v>
      </c>
    </row>
    <row r="114" spans="1:3">
      <c r="A114">
        <v>112</v>
      </c>
      <c r="B114">
        <v>16354929.1720291</v>
      </c>
      <c r="C114">
        <v>19850944.347134</v>
      </c>
    </row>
    <row r="115" spans="1:3">
      <c r="A115">
        <v>113</v>
      </c>
      <c r="B115">
        <v>16354929.1720493</v>
      </c>
      <c r="C115">
        <v>19850944.347134</v>
      </c>
    </row>
    <row r="116" spans="1:3">
      <c r="A116">
        <v>114</v>
      </c>
      <c r="B116">
        <v>16354929.1720736</v>
      </c>
      <c r="C116">
        <v>19850944.347134</v>
      </c>
    </row>
    <row r="117" spans="1:3">
      <c r="A117">
        <v>115</v>
      </c>
      <c r="B117">
        <v>16354929.1720907</v>
      </c>
      <c r="C117">
        <v>19850944.347134</v>
      </c>
    </row>
    <row r="118" spans="1:3">
      <c r="A118">
        <v>116</v>
      </c>
      <c r="B118">
        <v>16354929.1721794</v>
      </c>
      <c r="C118">
        <v>19850944.347134</v>
      </c>
    </row>
    <row r="119" spans="1:3">
      <c r="A119">
        <v>117</v>
      </c>
      <c r="B119">
        <v>16354929.1722024</v>
      </c>
      <c r="C119">
        <v>19850944.347134</v>
      </c>
    </row>
    <row r="120" spans="1:3">
      <c r="A120">
        <v>118</v>
      </c>
      <c r="B120">
        <v>16354929.1721205</v>
      </c>
      <c r="C120">
        <v>19850944.347134</v>
      </c>
    </row>
    <row r="121" spans="1:3">
      <c r="A121">
        <v>119</v>
      </c>
      <c r="B121">
        <v>16354929.1720995</v>
      </c>
      <c r="C121">
        <v>19850944.347134</v>
      </c>
    </row>
    <row r="122" spans="1:3">
      <c r="A122">
        <v>120</v>
      </c>
      <c r="B122">
        <v>16354929.1691789</v>
      </c>
      <c r="C122">
        <v>19850944.347134</v>
      </c>
    </row>
    <row r="123" spans="1:3">
      <c r="A123">
        <v>121</v>
      </c>
      <c r="B123">
        <v>13766320.4121259</v>
      </c>
      <c r="C123">
        <v>19850944.347134</v>
      </c>
    </row>
    <row r="124" spans="1:3">
      <c r="A124">
        <v>122</v>
      </c>
      <c r="B124">
        <v>13766320.4121259</v>
      </c>
      <c r="C124">
        <v>19850944.347134</v>
      </c>
    </row>
    <row r="125" spans="1:3">
      <c r="A125">
        <v>123</v>
      </c>
      <c r="B125">
        <v>13766320.4116098</v>
      </c>
      <c r="C125">
        <v>19850944.347134</v>
      </c>
    </row>
    <row r="126" spans="1:3">
      <c r="A126">
        <v>124</v>
      </c>
      <c r="B126">
        <v>13766320.4116107</v>
      </c>
      <c r="C126">
        <v>19850944.347134</v>
      </c>
    </row>
    <row r="127" spans="1:3">
      <c r="A127">
        <v>125</v>
      </c>
      <c r="B127">
        <v>13766320.4116223</v>
      </c>
      <c r="C127">
        <v>19850944.347134</v>
      </c>
    </row>
    <row r="128" spans="1:3">
      <c r="A128">
        <v>126</v>
      </c>
      <c r="B128">
        <v>13766320.4116362</v>
      </c>
      <c r="C128">
        <v>19850944.347134</v>
      </c>
    </row>
    <row r="129" spans="1:3">
      <c r="A129">
        <v>127</v>
      </c>
      <c r="B129">
        <v>13766320.411646</v>
      </c>
      <c r="C129">
        <v>19850944.347134</v>
      </c>
    </row>
    <row r="130" spans="1:3">
      <c r="A130">
        <v>128</v>
      </c>
      <c r="B130">
        <v>13766320.411697</v>
      </c>
      <c r="C130">
        <v>19850944.347134</v>
      </c>
    </row>
    <row r="131" spans="1:3">
      <c r="A131">
        <v>129</v>
      </c>
      <c r="B131">
        <v>13766320.4117102</v>
      </c>
      <c r="C131">
        <v>19850944.347134</v>
      </c>
    </row>
    <row r="132" spans="1:3">
      <c r="A132">
        <v>130</v>
      </c>
      <c r="B132">
        <v>13766320.4116631</v>
      </c>
      <c r="C132">
        <v>19850944.347134</v>
      </c>
    </row>
    <row r="133" spans="1:3">
      <c r="A133">
        <v>131</v>
      </c>
      <c r="B133">
        <v>13766320.4116511</v>
      </c>
      <c r="C133">
        <v>19850944.347134</v>
      </c>
    </row>
    <row r="134" spans="1:3">
      <c r="A134">
        <v>132</v>
      </c>
      <c r="B134">
        <v>13766320.4099855</v>
      </c>
      <c r="C134">
        <v>19850944.347134</v>
      </c>
    </row>
    <row r="135" spans="1:3">
      <c r="A135">
        <v>133</v>
      </c>
      <c r="B135">
        <v>11814636.5747881</v>
      </c>
      <c r="C135">
        <v>19850944.347134</v>
      </c>
    </row>
    <row r="136" spans="1:3">
      <c r="A136">
        <v>134</v>
      </c>
      <c r="B136">
        <v>11814636.5747881</v>
      </c>
      <c r="C136">
        <v>19850944.347134</v>
      </c>
    </row>
    <row r="137" spans="1:3">
      <c r="A137">
        <v>135</v>
      </c>
      <c r="B137">
        <v>11814636.5744919</v>
      </c>
      <c r="C137">
        <v>19850944.347134</v>
      </c>
    </row>
    <row r="138" spans="1:3">
      <c r="A138">
        <v>136</v>
      </c>
      <c r="B138">
        <v>11814636.5744924</v>
      </c>
      <c r="C138">
        <v>19850944.347134</v>
      </c>
    </row>
    <row r="139" spans="1:3">
      <c r="A139">
        <v>137</v>
      </c>
      <c r="B139">
        <v>11814636.574499</v>
      </c>
      <c r="C139">
        <v>19850944.347134</v>
      </c>
    </row>
    <row r="140" spans="1:3">
      <c r="A140">
        <v>138</v>
      </c>
      <c r="B140">
        <v>11814636.5745071</v>
      </c>
      <c r="C140">
        <v>19850944.347134</v>
      </c>
    </row>
    <row r="141" spans="1:3">
      <c r="A141">
        <v>139</v>
      </c>
      <c r="B141">
        <v>11814636.5745128</v>
      </c>
      <c r="C141">
        <v>19850944.347134</v>
      </c>
    </row>
    <row r="142" spans="1:3">
      <c r="A142">
        <v>140</v>
      </c>
      <c r="B142">
        <v>11814636.5745423</v>
      </c>
      <c r="C142">
        <v>19850944.347134</v>
      </c>
    </row>
    <row r="143" spans="1:3">
      <c r="A143">
        <v>141</v>
      </c>
      <c r="B143">
        <v>11814636.5745499</v>
      </c>
      <c r="C143">
        <v>19850944.347134</v>
      </c>
    </row>
    <row r="144" spans="1:3">
      <c r="A144">
        <v>142</v>
      </c>
      <c r="B144">
        <v>11814636.5745227</v>
      </c>
      <c r="C144">
        <v>19850944.347134</v>
      </c>
    </row>
    <row r="145" spans="1:3">
      <c r="A145">
        <v>143</v>
      </c>
      <c r="B145">
        <v>11814636.5745158</v>
      </c>
      <c r="C145">
        <v>19850944.347134</v>
      </c>
    </row>
    <row r="146" spans="1:3">
      <c r="A146">
        <v>144</v>
      </c>
      <c r="B146">
        <v>11814636.5735655</v>
      </c>
      <c r="C146">
        <v>19850944.347134</v>
      </c>
    </row>
    <row r="147" spans="1:3">
      <c r="A147">
        <v>145</v>
      </c>
      <c r="B147">
        <v>10345426.5206259</v>
      </c>
      <c r="C147">
        <v>19850944.347134</v>
      </c>
    </row>
    <row r="148" spans="1:3">
      <c r="A148">
        <v>146</v>
      </c>
      <c r="B148">
        <v>10345426.5206259</v>
      </c>
      <c r="C148">
        <v>19850944.347134</v>
      </c>
    </row>
    <row r="149" spans="1:3">
      <c r="A149">
        <v>147</v>
      </c>
      <c r="B149">
        <v>10345426.520455</v>
      </c>
      <c r="C149">
        <v>19850944.347134</v>
      </c>
    </row>
    <row r="150" spans="1:3">
      <c r="A150">
        <v>148</v>
      </c>
      <c r="B150">
        <v>10345426.5204553</v>
      </c>
      <c r="C150">
        <v>19850944.347134</v>
      </c>
    </row>
    <row r="151" spans="1:3">
      <c r="A151">
        <v>149</v>
      </c>
      <c r="B151">
        <v>10345426.5204591</v>
      </c>
      <c r="C151">
        <v>19850944.347134</v>
      </c>
    </row>
    <row r="152" spans="1:3">
      <c r="A152">
        <v>150</v>
      </c>
      <c r="B152">
        <v>10345426.5204638</v>
      </c>
      <c r="C152">
        <v>19850944.347134</v>
      </c>
    </row>
    <row r="153" spans="1:3">
      <c r="A153">
        <v>151</v>
      </c>
      <c r="B153">
        <v>10345426.5204671</v>
      </c>
      <c r="C153">
        <v>19850944.347134</v>
      </c>
    </row>
    <row r="154" spans="1:3">
      <c r="A154">
        <v>152</v>
      </c>
      <c r="B154">
        <v>10345426.5204844</v>
      </c>
      <c r="C154">
        <v>19850944.347134</v>
      </c>
    </row>
    <row r="155" spans="1:3">
      <c r="A155">
        <v>153</v>
      </c>
      <c r="B155">
        <v>10345426.5204888</v>
      </c>
      <c r="C155">
        <v>19850944.347134</v>
      </c>
    </row>
    <row r="156" spans="1:3">
      <c r="A156">
        <v>154</v>
      </c>
      <c r="B156">
        <v>10345426.5204729</v>
      </c>
      <c r="C156">
        <v>19850944.347134</v>
      </c>
    </row>
    <row r="157" spans="1:3">
      <c r="A157">
        <v>155</v>
      </c>
      <c r="B157">
        <v>10345426.5204689</v>
      </c>
      <c r="C157">
        <v>19850944.347134</v>
      </c>
    </row>
    <row r="158" spans="1:3">
      <c r="A158">
        <v>156</v>
      </c>
      <c r="B158">
        <v>10345426.5199262</v>
      </c>
      <c r="C158">
        <v>19850944.347134</v>
      </c>
    </row>
    <row r="159" spans="1:3">
      <c r="A159">
        <v>157</v>
      </c>
      <c r="B159">
        <v>9241774.39834968</v>
      </c>
      <c r="C159">
        <v>19850944.347134</v>
      </c>
    </row>
    <row r="160" spans="1:3">
      <c r="A160">
        <v>158</v>
      </c>
      <c r="B160">
        <v>9241774.39834968</v>
      </c>
      <c r="C160">
        <v>19850944.347134</v>
      </c>
    </row>
    <row r="161" spans="1:3">
      <c r="A161">
        <v>159</v>
      </c>
      <c r="B161">
        <v>9241774.39825006</v>
      </c>
      <c r="C161">
        <v>19850944.347134</v>
      </c>
    </row>
    <row r="162" spans="1:3">
      <c r="A162">
        <v>160</v>
      </c>
      <c r="B162">
        <v>9241774.39825019</v>
      </c>
      <c r="C162">
        <v>19850944.347134</v>
      </c>
    </row>
    <row r="163" spans="1:3">
      <c r="A163">
        <v>161</v>
      </c>
      <c r="B163">
        <v>9241774.39825245</v>
      </c>
      <c r="C163">
        <v>19850944.347134</v>
      </c>
    </row>
    <row r="164" spans="1:3">
      <c r="A164">
        <v>162</v>
      </c>
      <c r="B164">
        <v>9241774.39825519</v>
      </c>
      <c r="C164">
        <v>19850944.347134</v>
      </c>
    </row>
    <row r="165" spans="1:3">
      <c r="A165">
        <v>163</v>
      </c>
      <c r="B165">
        <v>9241774.39825719</v>
      </c>
      <c r="C165">
        <v>19850944.347134</v>
      </c>
    </row>
    <row r="166" spans="1:3">
      <c r="A166">
        <v>164</v>
      </c>
      <c r="B166">
        <v>9241774.39826747</v>
      </c>
      <c r="C166">
        <v>19850944.347134</v>
      </c>
    </row>
    <row r="167" spans="1:3">
      <c r="A167">
        <v>165</v>
      </c>
      <c r="B167">
        <v>9241774.39827005</v>
      </c>
      <c r="C167">
        <v>19850944.347134</v>
      </c>
    </row>
    <row r="168" spans="1:3">
      <c r="A168">
        <v>166</v>
      </c>
      <c r="B168">
        <v>9241774.39826062</v>
      </c>
      <c r="C168">
        <v>19850944.347134</v>
      </c>
    </row>
    <row r="169" spans="1:3">
      <c r="A169">
        <v>167</v>
      </c>
      <c r="B169">
        <v>9241774.3982583</v>
      </c>
      <c r="C169">
        <v>19850944.347134</v>
      </c>
    </row>
    <row r="170" spans="1:3">
      <c r="A170">
        <v>168</v>
      </c>
      <c r="B170">
        <v>9241774.39794798</v>
      </c>
      <c r="C170">
        <v>19850944.347134</v>
      </c>
    </row>
    <row r="171" spans="1:3">
      <c r="A171">
        <v>169</v>
      </c>
      <c r="B171">
        <v>8415839.57538618</v>
      </c>
      <c r="C171">
        <v>19850944.347134</v>
      </c>
    </row>
    <row r="172" spans="1:3">
      <c r="A172">
        <v>170</v>
      </c>
      <c r="B172">
        <v>8415839.57538618</v>
      </c>
      <c r="C172">
        <v>19850944.347134</v>
      </c>
    </row>
    <row r="173" spans="1:3">
      <c r="A173">
        <v>171</v>
      </c>
      <c r="B173">
        <v>8415839.57532708</v>
      </c>
      <c r="C173">
        <v>19850944.347134</v>
      </c>
    </row>
    <row r="174" spans="1:3">
      <c r="A174">
        <v>172</v>
      </c>
      <c r="B174">
        <v>8415839.57532714</v>
      </c>
      <c r="C174">
        <v>19850944.347134</v>
      </c>
    </row>
    <row r="175" spans="1:3">
      <c r="A175">
        <v>173</v>
      </c>
      <c r="B175">
        <v>8415839.57532849</v>
      </c>
      <c r="C175">
        <v>19850944.347134</v>
      </c>
    </row>
    <row r="176" spans="1:3">
      <c r="A176">
        <v>174</v>
      </c>
      <c r="B176">
        <v>8415839.57533014</v>
      </c>
      <c r="C176">
        <v>19850944.347134</v>
      </c>
    </row>
    <row r="177" spans="1:3">
      <c r="A177">
        <v>175</v>
      </c>
      <c r="B177">
        <v>8415839.57533139</v>
      </c>
      <c r="C177">
        <v>19850944.347134</v>
      </c>
    </row>
    <row r="178" spans="1:3">
      <c r="A178">
        <v>176</v>
      </c>
      <c r="B178">
        <v>8415839.57533775</v>
      </c>
      <c r="C178">
        <v>19850944.347134</v>
      </c>
    </row>
    <row r="179" spans="1:3">
      <c r="A179">
        <v>177</v>
      </c>
      <c r="B179">
        <v>8415839.57533927</v>
      </c>
      <c r="C179">
        <v>19850944.347134</v>
      </c>
    </row>
    <row r="180" spans="1:3">
      <c r="A180">
        <v>178</v>
      </c>
      <c r="B180">
        <v>8415839.57533348</v>
      </c>
      <c r="C180">
        <v>19850944.347134</v>
      </c>
    </row>
    <row r="181" spans="1:3">
      <c r="A181">
        <v>179</v>
      </c>
      <c r="B181">
        <v>8415839.57533211</v>
      </c>
      <c r="C181">
        <v>19850944.347134</v>
      </c>
    </row>
    <row r="182" spans="1:3">
      <c r="A182">
        <v>180</v>
      </c>
      <c r="B182">
        <v>8415839.57515445</v>
      </c>
      <c r="C182">
        <v>19850944.347134</v>
      </c>
    </row>
    <row r="183" spans="1:3">
      <c r="A183">
        <v>181</v>
      </c>
      <c r="B183">
        <v>7802210.33391206</v>
      </c>
      <c r="C183">
        <v>19850944.347134</v>
      </c>
    </row>
    <row r="184" spans="1:3">
      <c r="A184">
        <v>182</v>
      </c>
      <c r="B184">
        <v>7802210.33391206</v>
      </c>
      <c r="C184">
        <v>19850944.347134</v>
      </c>
    </row>
    <row r="185" spans="1:3">
      <c r="A185">
        <v>183</v>
      </c>
      <c r="B185">
        <v>7802210.33387586</v>
      </c>
      <c r="C185">
        <v>19850944.347134</v>
      </c>
    </row>
    <row r="186" spans="1:3">
      <c r="A186">
        <v>184</v>
      </c>
      <c r="B186">
        <v>7802210.33387589</v>
      </c>
      <c r="C186">
        <v>19850944.347134</v>
      </c>
    </row>
    <row r="187" spans="1:3">
      <c r="A187">
        <v>185</v>
      </c>
      <c r="B187">
        <v>7802210.33387672</v>
      </c>
      <c r="C187">
        <v>19850944.347134</v>
      </c>
    </row>
    <row r="188" spans="1:3">
      <c r="A188">
        <v>186</v>
      </c>
      <c r="B188">
        <v>7802210.33387776</v>
      </c>
      <c r="C188">
        <v>19850944.347134</v>
      </c>
    </row>
    <row r="189" spans="1:3">
      <c r="A189">
        <v>187</v>
      </c>
      <c r="B189">
        <v>7802210.33387859</v>
      </c>
      <c r="C189">
        <v>19850944.347134</v>
      </c>
    </row>
    <row r="190" spans="1:3">
      <c r="A190">
        <v>188</v>
      </c>
      <c r="B190">
        <v>7802210.33388275</v>
      </c>
      <c r="C190">
        <v>19850944.347134</v>
      </c>
    </row>
    <row r="191" spans="1:3">
      <c r="A191">
        <v>189</v>
      </c>
      <c r="B191">
        <v>7802210.33388371</v>
      </c>
      <c r="C191">
        <v>19850944.347134</v>
      </c>
    </row>
    <row r="192" spans="1:3">
      <c r="A192">
        <v>190</v>
      </c>
      <c r="B192">
        <v>7802210.33387994</v>
      </c>
      <c r="C192">
        <v>19850944.347134</v>
      </c>
    </row>
    <row r="193" spans="1:3">
      <c r="A193">
        <v>191</v>
      </c>
      <c r="B193">
        <v>7802210.33387909</v>
      </c>
      <c r="C193">
        <v>19850944.347134</v>
      </c>
    </row>
    <row r="194" spans="1:3">
      <c r="A194">
        <v>192</v>
      </c>
      <c r="B194">
        <v>7802210.33377724</v>
      </c>
      <c r="C194">
        <v>19850944.347134</v>
      </c>
    </row>
    <row r="195" spans="1:3">
      <c r="A195">
        <v>193</v>
      </c>
      <c r="B195">
        <v>7351907.86099503</v>
      </c>
      <c r="C195">
        <v>19850944.347134</v>
      </c>
    </row>
    <row r="196" spans="1:3">
      <c r="A196">
        <v>194</v>
      </c>
      <c r="B196">
        <v>7351907.86099503</v>
      </c>
      <c r="C196">
        <v>19850944.347134</v>
      </c>
    </row>
    <row r="197" spans="1:3">
      <c r="A197">
        <v>195</v>
      </c>
      <c r="B197">
        <v>7351907.86097167</v>
      </c>
      <c r="C197">
        <v>19850944.347134</v>
      </c>
    </row>
    <row r="198" spans="1:3">
      <c r="A198">
        <v>196</v>
      </c>
      <c r="B198">
        <v>7351907.86097167</v>
      </c>
      <c r="C198">
        <v>19850944.347134</v>
      </c>
    </row>
    <row r="199" spans="1:3">
      <c r="A199">
        <v>197</v>
      </c>
      <c r="B199">
        <v>7351907.86097221</v>
      </c>
      <c r="C199">
        <v>19850944.347134</v>
      </c>
    </row>
    <row r="200" spans="1:3">
      <c r="A200">
        <v>198</v>
      </c>
      <c r="B200">
        <v>7351907.86097293</v>
      </c>
      <c r="C200">
        <v>19850944.347134</v>
      </c>
    </row>
    <row r="201" spans="1:3">
      <c r="A201">
        <v>199</v>
      </c>
      <c r="B201">
        <v>7351907.86097352</v>
      </c>
      <c r="C201">
        <v>19850944.347134</v>
      </c>
    </row>
    <row r="202" spans="1:3">
      <c r="A202">
        <v>200</v>
      </c>
      <c r="B202">
        <v>7351907.86097652</v>
      </c>
      <c r="C202">
        <v>19850944.347134</v>
      </c>
    </row>
    <row r="203" spans="1:3">
      <c r="A203">
        <v>201</v>
      </c>
      <c r="B203">
        <v>7351907.86097715</v>
      </c>
      <c r="C203">
        <v>19850944.347134</v>
      </c>
    </row>
    <row r="204" spans="1:3">
      <c r="A204">
        <v>202</v>
      </c>
      <c r="B204">
        <v>7351907.86097448</v>
      </c>
      <c r="C204">
        <v>19850944.347134</v>
      </c>
    </row>
    <row r="205" spans="1:3">
      <c r="A205">
        <v>203</v>
      </c>
      <c r="B205">
        <v>7351907.86097393</v>
      </c>
      <c r="C205">
        <v>19850944.347134</v>
      </c>
    </row>
    <row r="206" spans="1:3">
      <c r="A206">
        <v>204</v>
      </c>
      <c r="B206">
        <v>7351907.86091551</v>
      </c>
      <c r="C206">
        <v>19850944.347134</v>
      </c>
    </row>
    <row r="207" spans="1:3">
      <c r="A207">
        <v>205</v>
      </c>
      <c r="B207">
        <v>7029396.15851264</v>
      </c>
      <c r="C207">
        <v>19850944.347134</v>
      </c>
    </row>
    <row r="208" spans="1:3">
      <c r="A208">
        <v>206</v>
      </c>
      <c r="B208">
        <v>7029396.15851264</v>
      </c>
      <c r="C208">
        <v>19850944.347134</v>
      </c>
    </row>
    <row r="209" spans="1:3">
      <c r="A209">
        <v>207</v>
      </c>
      <c r="B209">
        <v>7029396.15849627</v>
      </c>
      <c r="C209">
        <v>19850944.347134</v>
      </c>
    </row>
    <row r="210" spans="1:3">
      <c r="A210">
        <v>208</v>
      </c>
      <c r="B210">
        <v>7029396.15849624</v>
      </c>
      <c r="C210">
        <v>19850944.347134</v>
      </c>
    </row>
    <row r="211" spans="1:3">
      <c r="A211">
        <v>209</v>
      </c>
      <c r="B211">
        <v>7029396.15849664</v>
      </c>
      <c r="C211">
        <v>19850944.347134</v>
      </c>
    </row>
    <row r="212" spans="1:3">
      <c r="A212">
        <v>210</v>
      </c>
      <c r="B212">
        <v>7029396.15849718</v>
      </c>
      <c r="C212">
        <v>19850944.347134</v>
      </c>
    </row>
    <row r="213" spans="1:3">
      <c r="A213">
        <v>211</v>
      </c>
      <c r="B213">
        <v>7029396.15849769</v>
      </c>
      <c r="C213">
        <v>19850944.347134</v>
      </c>
    </row>
    <row r="214" spans="1:3">
      <c r="A214">
        <v>212</v>
      </c>
      <c r="B214">
        <v>7029396.15850012</v>
      </c>
      <c r="C214">
        <v>19850944.347134</v>
      </c>
    </row>
    <row r="215" spans="1:3">
      <c r="A215">
        <v>213</v>
      </c>
      <c r="B215">
        <v>7029396.15850058</v>
      </c>
      <c r="C215">
        <v>19850944.347134</v>
      </c>
    </row>
    <row r="216" spans="1:3">
      <c r="A216">
        <v>214</v>
      </c>
      <c r="B216">
        <v>7029396.15849845</v>
      </c>
      <c r="C216">
        <v>19850944.347134</v>
      </c>
    </row>
    <row r="217" spans="1:3">
      <c r="A217">
        <v>215</v>
      </c>
      <c r="B217">
        <v>7029396.15849806</v>
      </c>
      <c r="C217">
        <v>19850944.347134</v>
      </c>
    </row>
    <row r="218" spans="1:3">
      <c r="A218">
        <v>216</v>
      </c>
      <c r="B218">
        <v>7029396.15846466</v>
      </c>
      <c r="C218">
        <v>19850944.347134</v>
      </c>
    </row>
    <row r="219" spans="1:3">
      <c r="A219">
        <v>217</v>
      </c>
      <c r="B219">
        <v>6809109.26688151</v>
      </c>
      <c r="C219">
        <v>19850944.347134</v>
      </c>
    </row>
    <row r="220" spans="1:3">
      <c r="A220">
        <v>218</v>
      </c>
      <c r="B220">
        <v>6809109.26688151</v>
      </c>
      <c r="C220">
        <v>19850944.347134</v>
      </c>
    </row>
    <row r="221" spans="1:3">
      <c r="A221">
        <v>219</v>
      </c>
      <c r="B221">
        <v>6809109.26686853</v>
      </c>
      <c r="C221">
        <v>19850944.347134</v>
      </c>
    </row>
    <row r="222" spans="1:3">
      <c r="A222">
        <v>220</v>
      </c>
      <c r="B222">
        <v>6809109.26686848</v>
      </c>
      <c r="C222">
        <v>19850944.347134</v>
      </c>
    </row>
    <row r="223" spans="1:3">
      <c r="A223">
        <v>221</v>
      </c>
      <c r="B223">
        <v>6809109.26686882</v>
      </c>
      <c r="C223">
        <v>19850944.347134</v>
      </c>
    </row>
    <row r="224" spans="1:3">
      <c r="A224">
        <v>222</v>
      </c>
      <c r="B224">
        <v>6809109.2668693</v>
      </c>
      <c r="C224">
        <v>19850944.347134</v>
      </c>
    </row>
    <row r="225" spans="1:3">
      <c r="A225">
        <v>223</v>
      </c>
      <c r="B225">
        <v>6809109.26686981</v>
      </c>
      <c r="C225">
        <v>19850944.347134</v>
      </c>
    </row>
    <row r="226" spans="1:3">
      <c r="A226">
        <v>224</v>
      </c>
      <c r="B226">
        <v>6809109.26687209</v>
      </c>
      <c r="C226">
        <v>19850944.347134</v>
      </c>
    </row>
    <row r="227" spans="1:3">
      <c r="A227">
        <v>225</v>
      </c>
      <c r="B227">
        <v>6809109.26687247</v>
      </c>
      <c r="C227">
        <v>19850944.347134</v>
      </c>
    </row>
    <row r="228" spans="1:3">
      <c r="A228">
        <v>226</v>
      </c>
      <c r="B228">
        <v>6809109.26687053</v>
      </c>
      <c r="C228">
        <v>19850944.347134</v>
      </c>
    </row>
    <row r="229" spans="1:3">
      <c r="A229">
        <v>227</v>
      </c>
      <c r="B229">
        <v>6809109.26687021</v>
      </c>
      <c r="C229">
        <v>19850944.347134</v>
      </c>
    </row>
    <row r="230" spans="1:3">
      <c r="A230">
        <v>228</v>
      </c>
      <c r="B230">
        <v>6809109.26685146</v>
      </c>
      <c r="C230">
        <v>19850944.347134</v>
      </c>
    </row>
    <row r="231" spans="1:3">
      <c r="A231">
        <v>229</v>
      </c>
      <c r="B231">
        <v>6672190.31004976</v>
      </c>
      <c r="C231">
        <v>19850944.347134</v>
      </c>
    </row>
    <row r="232" spans="1:3">
      <c r="A232">
        <v>230</v>
      </c>
      <c r="B232">
        <v>6672190.31004976</v>
      </c>
      <c r="C232">
        <v>19850944.347134</v>
      </c>
    </row>
    <row r="233" spans="1:3">
      <c r="A233">
        <v>231</v>
      </c>
      <c r="B233">
        <v>6672190.31003788</v>
      </c>
      <c r="C233">
        <v>19850944.347134</v>
      </c>
    </row>
    <row r="234" spans="1:3">
      <c r="A234">
        <v>232</v>
      </c>
      <c r="B234">
        <v>6672190.31003778</v>
      </c>
      <c r="C234">
        <v>19850944.347134</v>
      </c>
    </row>
    <row r="235" spans="1:3">
      <c r="A235">
        <v>233</v>
      </c>
      <c r="B235">
        <v>6672190.31003811</v>
      </c>
      <c r="C235">
        <v>19850944.347134</v>
      </c>
    </row>
    <row r="236" spans="1:3">
      <c r="A236">
        <v>234</v>
      </c>
      <c r="B236">
        <v>6672190.31003862</v>
      </c>
      <c r="C236">
        <v>19850944.347134</v>
      </c>
    </row>
    <row r="237" spans="1:3">
      <c r="A237">
        <v>235</v>
      </c>
      <c r="B237">
        <v>6672190.3100392</v>
      </c>
      <c r="C237">
        <v>19850944.347134</v>
      </c>
    </row>
    <row r="238" spans="1:3">
      <c r="A238">
        <v>236</v>
      </c>
      <c r="B238">
        <v>6672190.31004163</v>
      </c>
      <c r="C238">
        <v>19850944.347134</v>
      </c>
    </row>
    <row r="239" spans="1:3">
      <c r="A239">
        <v>237</v>
      </c>
      <c r="B239">
        <v>6672190.31004201</v>
      </c>
      <c r="C239">
        <v>19850944.347134</v>
      </c>
    </row>
    <row r="240" spans="1:3">
      <c r="A240">
        <v>238</v>
      </c>
      <c r="B240">
        <v>6672190.31003999</v>
      </c>
      <c r="C240">
        <v>19850944.347134</v>
      </c>
    </row>
    <row r="241" spans="1:3">
      <c r="A241">
        <v>239</v>
      </c>
      <c r="B241">
        <v>6672190.31003969</v>
      </c>
      <c r="C241">
        <v>19850944.347134</v>
      </c>
    </row>
    <row r="242" spans="1:3">
      <c r="A242">
        <v>240</v>
      </c>
      <c r="B242">
        <v>6672190.3100299</v>
      </c>
      <c r="C242">
        <v>19850944.347134</v>
      </c>
    </row>
    <row r="243" spans="1:3">
      <c r="A243">
        <v>241</v>
      </c>
      <c r="B243">
        <v>6594714.77169325</v>
      </c>
      <c r="C243">
        <v>19850944.347134</v>
      </c>
    </row>
    <row r="244" spans="1:3">
      <c r="A244">
        <v>242</v>
      </c>
      <c r="B244">
        <v>6594714.77169325</v>
      </c>
      <c r="C244">
        <v>19850944.347134</v>
      </c>
    </row>
    <row r="245" spans="1:3">
      <c r="A245">
        <v>243</v>
      </c>
      <c r="B245">
        <v>6594714.77168152</v>
      </c>
      <c r="C245">
        <v>19850944.347134</v>
      </c>
    </row>
    <row r="246" spans="1:3">
      <c r="A246">
        <v>244</v>
      </c>
      <c r="B246">
        <v>6594714.77168144</v>
      </c>
      <c r="C246">
        <v>19850944.347134</v>
      </c>
    </row>
    <row r="247" spans="1:3">
      <c r="A247">
        <v>245</v>
      </c>
      <c r="B247">
        <v>6594714.77168176</v>
      </c>
      <c r="C247">
        <v>19850944.347134</v>
      </c>
    </row>
    <row r="248" spans="1:3">
      <c r="A248">
        <v>246</v>
      </c>
      <c r="B248">
        <v>6594714.77168225</v>
      </c>
      <c r="C248">
        <v>19850944.347134</v>
      </c>
    </row>
    <row r="249" spans="1:3">
      <c r="A249">
        <v>247</v>
      </c>
      <c r="B249">
        <v>6594714.77168283</v>
      </c>
      <c r="C249">
        <v>19850944.347134</v>
      </c>
    </row>
    <row r="250" spans="1:3">
      <c r="A250">
        <v>248</v>
      </c>
      <c r="B250">
        <v>6594714.77168522</v>
      </c>
      <c r="C250">
        <v>19850944.347134</v>
      </c>
    </row>
    <row r="251" spans="1:3">
      <c r="A251">
        <v>249</v>
      </c>
      <c r="B251">
        <v>6594714.7716856</v>
      </c>
      <c r="C251">
        <v>19850944.347134</v>
      </c>
    </row>
    <row r="252" spans="1:3">
      <c r="A252">
        <v>250</v>
      </c>
      <c r="B252">
        <v>6594714.77168364</v>
      </c>
      <c r="C252">
        <v>19850944.347134</v>
      </c>
    </row>
    <row r="253" spans="1:3">
      <c r="A253">
        <v>251</v>
      </c>
      <c r="B253">
        <v>6594714.77168336</v>
      </c>
      <c r="C253">
        <v>19850944.347134</v>
      </c>
    </row>
    <row r="254" spans="1:3">
      <c r="A254">
        <v>252</v>
      </c>
      <c r="B254">
        <v>6594714.77167888</v>
      </c>
      <c r="C254">
        <v>19850944.347134</v>
      </c>
    </row>
    <row r="255" spans="1:3">
      <c r="A255">
        <v>253</v>
      </c>
      <c r="B255">
        <v>6543352.85161505</v>
      </c>
      <c r="C255">
        <v>19850944.347134</v>
      </c>
    </row>
    <row r="256" spans="1:3">
      <c r="A256">
        <v>254</v>
      </c>
      <c r="B256">
        <v>6543352.85161505</v>
      </c>
      <c r="C256">
        <v>19850944.347134</v>
      </c>
    </row>
    <row r="257" spans="1:3">
      <c r="A257">
        <v>255</v>
      </c>
      <c r="B257">
        <v>6543352.85160395</v>
      </c>
      <c r="C257">
        <v>19850944.347134</v>
      </c>
    </row>
    <row r="258" spans="1:3">
      <c r="A258">
        <v>256</v>
      </c>
      <c r="B258">
        <v>6543352.85160384</v>
      </c>
      <c r="C258">
        <v>19850944.347134</v>
      </c>
    </row>
    <row r="259" spans="1:3">
      <c r="A259">
        <v>257</v>
      </c>
      <c r="B259">
        <v>6543352.85160418</v>
      </c>
      <c r="C259">
        <v>19850944.347134</v>
      </c>
    </row>
    <row r="260" spans="1:3">
      <c r="A260">
        <v>258</v>
      </c>
      <c r="B260">
        <v>6543352.85160469</v>
      </c>
      <c r="C260">
        <v>19850944.347134</v>
      </c>
    </row>
    <row r="261" spans="1:3">
      <c r="A261">
        <v>259</v>
      </c>
      <c r="B261">
        <v>6543352.85160521</v>
      </c>
      <c r="C261">
        <v>19850944.347134</v>
      </c>
    </row>
    <row r="262" spans="1:3">
      <c r="A262">
        <v>260</v>
      </c>
      <c r="B262">
        <v>6543352.85160725</v>
      </c>
      <c r="C262">
        <v>19850944.347134</v>
      </c>
    </row>
    <row r="263" spans="1:3">
      <c r="A263">
        <v>261</v>
      </c>
      <c r="B263">
        <v>6543352.85160756</v>
      </c>
      <c r="C263">
        <v>19850944.347134</v>
      </c>
    </row>
    <row r="264" spans="1:3">
      <c r="A264">
        <v>262</v>
      </c>
      <c r="B264">
        <v>6543352.85160596</v>
      </c>
      <c r="C264">
        <v>19850944.347134</v>
      </c>
    </row>
    <row r="265" spans="1:3">
      <c r="A265">
        <v>263</v>
      </c>
      <c r="B265">
        <v>6543352.85160568</v>
      </c>
      <c r="C265">
        <v>19850944.347134</v>
      </c>
    </row>
    <row r="266" spans="1:3">
      <c r="A266">
        <v>264</v>
      </c>
      <c r="B266">
        <v>6543352.85160336</v>
      </c>
      <c r="C266">
        <v>19850944.347134</v>
      </c>
    </row>
    <row r="267" spans="1:3">
      <c r="A267">
        <v>265</v>
      </c>
      <c r="B267">
        <v>6546948.72667105</v>
      </c>
      <c r="C267">
        <v>19850944.347134</v>
      </c>
    </row>
    <row r="268" spans="1:3">
      <c r="A268">
        <v>266</v>
      </c>
      <c r="B268">
        <v>6546948.72667105</v>
      </c>
      <c r="C268">
        <v>19850944.347134</v>
      </c>
    </row>
    <row r="269" spans="1:3">
      <c r="A269">
        <v>267</v>
      </c>
      <c r="B269">
        <v>6546948.72665828</v>
      </c>
      <c r="C269">
        <v>19850944.347134</v>
      </c>
    </row>
    <row r="270" spans="1:3">
      <c r="A270">
        <v>268</v>
      </c>
      <c r="B270">
        <v>6546948.72665824</v>
      </c>
      <c r="C270">
        <v>19850944.347134</v>
      </c>
    </row>
    <row r="271" spans="1:3">
      <c r="A271">
        <v>269</v>
      </c>
      <c r="B271">
        <v>6546948.7266585</v>
      </c>
      <c r="C271">
        <v>19850944.347134</v>
      </c>
    </row>
    <row r="272" spans="1:3">
      <c r="A272">
        <v>270</v>
      </c>
      <c r="B272">
        <v>6546948.72665899</v>
      </c>
      <c r="C272">
        <v>19850944.347134</v>
      </c>
    </row>
    <row r="273" spans="1:3">
      <c r="A273">
        <v>271</v>
      </c>
      <c r="B273">
        <v>6546948.7266598</v>
      </c>
      <c r="C273">
        <v>19850944.347134</v>
      </c>
    </row>
    <row r="274" spans="1:3">
      <c r="A274">
        <v>272</v>
      </c>
      <c r="B274">
        <v>6546948.72666294</v>
      </c>
      <c r="C274">
        <v>19850944.347134</v>
      </c>
    </row>
    <row r="275" spans="1:3">
      <c r="A275">
        <v>273</v>
      </c>
      <c r="B275">
        <v>6546948.72666342</v>
      </c>
      <c r="C275">
        <v>19850944.347134</v>
      </c>
    </row>
    <row r="276" spans="1:3">
      <c r="A276">
        <v>274</v>
      </c>
      <c r="B276">
        <v>6546948.72666088</v>
      </c>
      <c r="C276">
        <v>19850944.347134</v>
      </c>
    </row>
    <row r="277" spans="1:3">
      <c r="A277">
        <v>275</v>
      </c>
      <c r="B277">
        <v>6546948.72666058</v>
      </c>
      <c r="C277">
        <v>19850944.347134</v>
      </c>
    </row>
    <row r="278" spans="1:3">
      <c r="A278">
        <v>276</v>
      </c>
      <c r="B278">
        <v>6546948.72666055</v>
      </c>
      <c r="C278">
        <v>19850944.347134</v>
      </c>
    </row>
    <row r="279" spans="1:3">
      <c r="A279">
        <v>277</v>
      </c>
      <c r="B279">
        <v>6521265.94945224</v>
      </c>
      <c r="C279">
        <v>19850944.347134</v>
      </c>
    </row>
    <row r="280" spans="1:3">
      <c r="A280">
        <v>278</v>
      </c>
      <c r="B280">
        <v>6521265.94945224</v>
      </c>
      <c r="C280">
        <v>19850944.347134</v>
      </c>
    </row>
    <row r="281" spans="1:3">
      <c r="A281">
        <v>279</v>
      </c>
      <c r="B281">
        <v>6521265.94944111</v>
      </c>
      <c r="C281">
        <v>19850944.347134</v>
      </c>
    </row>
    <row r="282" spans="1:3">
      <c r="A282">
        <v>280</v>
      </c>
      <c r="B282">
        <v>6521265.94944103</v>
      </c>
      <c r="C282">
        <v>19850944.347134</v>
      </c>
    </row>
    <row r="283" spans="1:3">
      <c r="A283">
        <v>281</v>
      </c>
      <c r="B283">
        <v>6521265.94944135</v>
      </c>
      <c r="C283">
        <v>19850944.347134</v>
      </c>
    </row>
    <row r="284" spans="1:3">
      <c r="A284">
        <v>282</v>
      </c>
      <c r="B284">
        <v>6521265.9494418</v>
      </c>
      <c r="C284">
        <v>19850944.347134</v>
      </c>
    </row>
    <row r="285" spans="1:3">
      <c r="A285">
        <v>283</v>
      </c>
      <c r="B285">
        <v>6521265.94944228</v>
      </c>
      <c r="C285">
        <v>19850944.347134</v>
      </c>
    </row>
    <row r="286" spans="1:3">
      <c r="A286">
        <v>284</v>
      </c>
      <c r="B286">
        <v>6521265.94944433</v>
      </c>
      <c r="C286">
        <v>19850944.347134</v>
      </c>
    </row>
    <row r="287" spans="1:3">
      <c r="A287">
        <v>285</v>
      </c>
      <c r="B287">
        <v>6521265.94944471</v>
      </c>
      <c r="C287">
        <v>19850944.347134</v>
      </c>
    </row>
    <row r="288" spans="1:3">
      <c r="A288">
        <v>286</v>
      </c>
      <c r="B288">
        <v>6521265.94944298</v>
      </c>
      <c r="C288">
        <v>19850944.347134</v>
      </c>
    </row>
    <row r="289" spans="1:3">
      <c r="A289">
        <v>287</v>
      </c>
      <c r="B289">
        <v>6521265.94944271</v>
      </c>
      <c r="C289">
        <v>19850944.347134</v>
      </c>
    </row>
    <row r="290" spans="1:3">
      <c r="A290">
        <v>288</v>
      </c>
      <c r="B290">
        <v>6521265.94944195</v>
      </c>
      <c r="C290">
        <v>19850944.347134</v>
      </c>
    </row>
    <row r="291" spans="1:3">
      <c r="A291">
        <v>289</v>
      </c>
      <c r="B291">
        <v>6525318.72148029</v>
      </c>
      <c r="C291">
        <v>19850944.347134</v>
      </c>
    </row>
    <row r="292" spans="1:3">
      <c r="A292">
        <v>290</v>
      </c>
      <c r="B292">
        <v>6525318.72148029</v>
      </c>
      <c r="C292">
        <v>19850944.347134</v>
      </c>
    </row>
    <row r="293" spans="1:3">
      <c r="A293">
        <v>291</v>
      </c>
      <c r="B293">
        <v>6525318.72146893</v>
      </c>
      <c r="C293">
        <v>19850944.347134</v>
      </c>
    </row>
    <row r="294" spans="1:3">
      <c r="A294">
        <v>292</v>
      </c>
      <c r="B294">
        <v>6525318.72146882</v>
      </c>
      <c r="C294">
        <v>19850944.347134</v>
      </c>
    </row>
    <row r="295" spans="1:3">
      <c r="A295">
        <v>293</v>
      </c>
      <c r="B295">
        <v>6525318.72146915</v>
      </c>
      <c r="C295">
        <v>19850944.347134</v>
      </c>
    </row>
    <row r="296" spans="1:3">
      <c r="A296">
        <v>294</v>
      </c>
      <c r="B296">
        <v>6525318.72146964</v>
      </c>
      <c r="C296">
        <v>19850944.347134</v>
      </c>
    </row>
    <row r="297" spans="1:3">
      <c r="A297">
        <v>295</v>
      </c>
      <c r="B297">
        <v>6525318.72147021</v>
      </c>
      <c r="C297">
        <v>19850944.347134</v>
      </c>
    </row>
    <row r="298" spans="1:3">
      <c r="A298">
        <v>296</v>
      </c>
      <c r="B298">
        <v>6525318.72147242</v>
      </c>
      <c r="C298">
        <v>19850944.347134</v>
      </c>
    </row>
    <row r="299" spans="1:3">
      <c r="A299">
        <v>297</v>
      </c>
      <c r="B299">
        <v>6525318.72147278</v>
      </c>
      <c r="C299">
        <v>19850944.347134</v>
      </c>
    </row>
    <row r="300" spans="1:3">
      <c r="A300">
        <v>298</v>
      </c>
      <c r="B300">
        <v>6525318.72147101</v>
      </c>
      <c r="C300">
        <v>19850944.347134</v>
      </c>
    </row>
    <row r="301" spans="1:3">
      <c r="A301">
        <v>299</v>
      </c>
      <c r="B301">
        <v>6525318.72147072</v>
      </c>
      <c r="C301">
        <v>19850944.347134</v>
      </c>
    </row>
    <row r="302" spans="1:3">
      <c r="A302">
        <v>300</v>
      </c>
      <c r="B302">
        <v>6525318.72146992</v>
      </c>
      <c r="C302">
        <v>19850944.347134</v>
      </c>
    </row>
    <row r="303" spans="1:3">
      <c r="A303">
        <v>301</v>
      </c>
      <c r="B303">
        <v>6525550.27414296</v>
      </c>
      <c r="C303">
        <v>19850944.347134</v>
      </c>
    </row>
    <row r="304" spans="1:3">
      <c r="A304">
        <v>302</v>
      </c>
      <c r="B304">
        <v>6525550.27414296</v>
      </c>
      <c r="C304">
        <v>19850944.347134</v>
      </c>
    </row>
    <row r="305" spans="1:3">
      <c r="A305">
        <v>303</v>
      </c>
      <c r="B305">
        <v>6525550.27413157</v>
      </c>
      <c r="C305">
        <v>19850944.347134</v>
      </c>
    </row>
    <row r="306" spans="1:3">
      <c r="A306">
        <v>304</v>
      </c>
      <c r="B306">
        <v>6525550.27413148</v>
      </c>
      <c r="C306">
        <v>19850944.347134</v>
      </c>
    </row>
    <row r="307" spans="1:3">
      <c r="A307">
        <v>305</v>
      </c>
      <c r="B307">
        <v>6525550.27413179</v>
      </c>
      <c r="C307">
        <v>19850944.347134</v>
      </c>
    </row>
    <row r="308" spans="1:3">
      <c r="A308">
        <v>306</v>
      </c>
      <c r="B308">
        <v>6525550.2741323</v>
      </c>
      <c r="C308">
        <v>19850944.347134</v>
      </c>
    </row>
    <row r="309" spans="1:3">
      <c r="A309">
        <v>307</v>
      </c>
      <c r="B309">
        <v>6525550.27413286</v>
      </c>
      <c r="C309">
        <v>19850944.347134</v>
      </c>
    </row>
    <row r="310" spans="1:3">
      <c r="A310">
        <v>308</v>
      </c>
      <c r="B310">
        <v>6525550.2741351</v>
      </c>
      <c r="C310">
        <v>19850944.347134</v>
      </c>
    </row>
    <row r="311" spans="1:3">
      <c r="A311">
        <v>309</v>
      </c>
      <c r="B311">
        <v>6525550.27413545</v>
      </c>
      <c r="C311">
        <v>19850944.347134</v>
      </c>
    </row>
    <row r="312" spans="1:3">
      <c r="A312">
        <v>310</v>
      </c>
      <c r="B312">
        <v>6525550.27413367</v>
      </c>
      <c r="C312">
        <v>19850944.347134</v>
      </c>
    </row>
    <row r="313" spans="1:3">
      <c r="A313">
        <v>311</v>
      </c>
      <c r="B313">
        <v>6525550.27413338</v>
      </c>
      <c r="C313">
        <v>19850944.347134</v>
      </c>
    </row>
    <row r="314" spans="1:3">
      <c r="A314">
        <v>312</v>
      </c>
      <c r="B314">
        <v>6525550.27413259</v>
      </c>
      <c r="C314">
        <v>19850944.347134</v>
      </c>
    </row>
    <row r="315" spans="1:3">
      <c r="A315">
        <v>313</v>
      </c>
      <c r="B315">
        <v>6525645.32542161</v>
      </c>
      <c r="C315">
        <v>19850944.347134</v>
      </c>
    </row>
    <row r="316" spans="1:3">
      <c r="A316">
        <v>314</v>
      </c>
      <c r="B316">
        <v>6525645.32542161</v>
      </c>
      <c r="C316">
        <v>19850944.347134</v>
      </c>
    </row>
    <row r="317" spans="1:3">
      <c r="A317">
        <v>315</v>
      </c>
      <c r="B317">
        <v>6525645.32541021</v>
      </c>
      <c r="C317">
        <v>19850944.347134</v>
      </c>
    </row>
    <row r="318" spans="1:3">
      <c r="A318">
        <v>316</v>
      </c>
      <c r="B318">
        <v>6525645.32541012</v>
      </c>
      <c r="C318">
        <v>19850944.347134</v>
      </c>
    </row>
    <row r="319" spans="1:3">
      <c r="A319">
        <v>317</v>
      </c>
      <c r="B319">
        <v>6525645.32541044</v>
      </c>
      <c r="C319">
        <v>19850944.347134</v>
      </c>
    </row>
    <row r="320" spans="1:3">
      <c r="A320">
        <v>318</v>
      </c>
      <c r="B320">
        <v>6525645.32541093</v>
      </c>
      <c r="C320">
        <v>19850944.347134</v>
      </c>
    </row>
    <row r="321" spans="1:3">
      <c r="A321">
        <v>319</v>
      </c>
      <c r="B321">
        <v>6525645.32541151</v>
      </c>
      <c r="C321">
        <v>19850944.347134</v>
      </c>
    </row>
    <row r="322" spans="1:3">
      <c r="A322">
        <v>320</v>
      </c>
      <c r="B322">
        <v>6525645.32541374</v>
      </c>
      <c r="C322">
        <v>19850944.347134</v>
      </c>
    </row>
    <row r="323" spans="1:3">
      <c r="A323">
        <v>321</v>
      </c>
      <c r="B323">
        <v>6525645.32541409</v>
      </c>
      <c r="C323">
        <v>19850944.347134</v>
      </c>
    </row>
    <row r="324" spans="1:3">
      <c r="A324">
        <v>322</v>
      </c>
      <c r="B324">
        <v>6525645.32541231</v>
      </c>
      <c r="C324">
        <v>19850944.347134</v>
      </c>
    </row>
    <row r="325" spans="1:3">
      <c r="A325">
        <v>323</v>
      </c>
      <c r="B325">
        <v>6525645.32541203</v>
      </c>
      <c r="C325">
        <v>19850944.347134</v>
      </c>
    </row>
    <row r="326" spans="1:3">
      <c r="A326">
        <v>324</v>
      </c>
      <c r="B326">
        <v>6525645.32541123</v>
      </c>
      <c r="C326">
        <v>19850944.347134</v>
      </c>
    </row>
    <row r="327" spans="1:3">
      <c r="A327">
        <v>325</v>
      </c>
      <c r="B327">
        <v>6525566.3152114</v>
      </c>
      <c r="C327">
        <v>19850944.347134</v>
      </c>
    </row>
    <row r="328" spans="1:3">
      <c r="A328">
        <v>326</v>
      </c>
      <c r="B328">
        <v>6525566.3152114</v>
      </c>
      <c r="C328">
        <v>19850944.347134</v>
      </c>
    </row>
    <row r="329" spans="1:3">
      <c r="A329">
        <v>327</v>
      </c>
      <c r="B329">
        <v>6525566.31520001</v>
      </c>
      <c r="C329">
        <v>19850944.347134</v>
      </c>
    </row>
    <row r="330" spans="1:3">
      <c r="A330">
        <v>328</v>
      </c>
      <c r="B330">
        <v>6525566.31519992</v>
      </c>
      <c r="C330">
        <v>19850944.347134</v>
      </c>
    </row>
    <row r="331" spans="1:3">
      <c r="A331">
        <v>329</v>
      </c>
      <c r="B331">
        <v>6525566.31520023</v>
      </c>
      <c r="C331">
        <v>19850944.347134</v>
      </c>
    </row>
    <row r="332" spans="1:3">
      <c r="A332">
        <v>330</v>
      </c>
      <c r="B332">
        <v>6525566.31520074</v>
      </c>
      <c r="C332">
        <v>19850944.347134</v>
      </c>
    </row>
    <row r="333" spans="1:3">
      <c r="A333">
        <v>331</v>
      </c>
      <c r="B333">
        <v>6525566.31520131</v>
      </c>
      <c r="C333">
        <v>19850944.347134</v>
      </c>
    </row>
    <row r="334" spans="1:3">
      <c r="A334">
        <v>332</v>
      </c>
      <c r="B334">
        <v>6525566.31520354</v>
      </c>
      <c r="C334">
        <v>19850944.347134</v>
      </c>
    </row>
    <row r="335" spans="1:3">
      <c r="A335">
        <v>333</v>
      </c>
      <c r="B335">
        <v>6525566.31520389</v>
      </c>
      <c r="C335">
        <v>19850944.347134</v>
      </c>
    </row>
    <row r="336" spans="1:3">
      <c r="A336">
        <v>334</v>
      </c>
      <c r="B336">
        <v>6525566.31520211</v>
      </c>
      <c r="C336">
        <v>19850944.347134</v>
      </c>
    </row>
    <row r="337" spans="1:3">
      <c r="A337">
        <v>335</v>
      </c>
      <c r="B337">
        <v>6525566.31520182</v>
      </c>
      <c r="C337">
        <v>19850944.347134</v>
      </c>
    </row>
    <row r="338" spans="1:3">
      <c r="A338">
        <v>336</v>
      </c>
      <c r="B338">
        <v>6525566.31520103</v>
      </c>
      <c r="C338">
        <v>19850944.347134</v>
      </c>
    </row>
    <row r="339" spans="1:3">
      <c r="A339">
        <v>337</v>
      </c>
      <c r="B339">
        <v>6525554.81237541</v>
      </c>
      <c r="C339">
        <v>19850944.347134</v>
      </c>
    </row>
    <row r="340" spans="1:3">
      <c r="A340">
        <v>338</v>
      </c>
      <c r="B340">
        <v>6525554.81237541</v>
      </c>
      <c r="C340">
        <v>19850944.347134</v>
      </c>
    </row>
    <row r="341" spans="1:3">
      <c r="A341">
        <v>339</v>
      </c>
      <c r="B341">
        <v>6525554.81236402</v>
      </c>
      <c r="C341">
        <v>19850944.347134</v>
      </c>
    </row>
    <row r="342" spans="1:3">
      <c r="A342">
        <v>340</v>
      </c>
      <c r="B342">
        <v>6525554.81236393</v>
      </c>
      <c r="C342">
        <v>19850944.347134</v>
      </c>
    </row>
    <row r="343" spans="1:3">
      <c r="A343">
        <v>341</v>
      </c>
      <c r="B343">
        <v>6525554.81236424</v>
      </c>
      <c r="C343">
        <v>19850944.347134</v>
      </c>
    </row>
    <row r="344" spans="1:3">
      <c r="A344">
        <v>342</v>
      </c>
      <c r="B344">
        <v>6525554.81236475</v>
      </c>
      <c r="C344">
        <v>19850944.347134</v>
      </c>
    </row>
    <row r="345" spans="1:3">
      <c r="A345">
        <v>343</v>
      </c>
      <c r="B345">
        <v>6525554.81236532</v>
      </c>
      <c r="C345">
        <v>19850944.347134</v>
      </c>
    </row>
    <row r="346" spans="1:3">
      <c r="A346">
        <v>344</v>
      </c>
      <c r="B346">
        <v>6525554.81236754</v>
      </c>
      <c r="C346">
        <v>19850944.347134</v>
      </c>
    </row>
    <row r="347" spans="1:3">
      <c r="A347">
        <v>345</v>
      </c>
      <c r="B347">
        <v>6525554.8123679</v>
      </c>
      <c r="C347">
        <v>19850944.347134</v>
      </c>
    </row>
    <row r="348" spans="1:3">
      <c r="A348">
        <v>346</v>
      </c>
      <c r="B348">
        <v>6525554.81236611</v>
      </c>
      <c r="C348">
        <v>19850944.347134</v>
      </c>
    </row>
    <row r="349" spans="1:3">
      <c r="A349">
        <v>347</v>
      </c>
      <c r="B349">
        <v>6525554.81236583</v>
      </c>
      <c r="C349">
        <v>19850944.347134</v>
      </c>
    </row>
    <row r="350" spans="1:3">
      <c r="A350">
        <v>348</v>
      </c>
      <c r="B350">
        <v>6525554.81236503</v>
      </c>
      <c r="C350">
        <v>19850944.347134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20172.75774433</v>
      </c>
      <c r="C2">
        <v>26370.7636895473</v>
      </c>
      <c r="D2">
        <v>2820.7642464981</v>
      </c>
      <c r="E2">
        <v>183.687877543377</v>
      </c>
    </row>
    <row r="3" spans="1:5">
      <c r="A3">
        <v>1</v>
      </c>
      <c r="B3">
        <v>20172.75774433</v>
      </c>
      <c r="C3">
        <v>26370.7636895473</v>
      </c>
      <c r="D3">
        <v>15822.4582137283</v>
      </c>
      <c r="E3">
        <v>13185.3818447736</v>
      </c>
    </row>
    <row r="4" spans="1:5">
      <c r="A4">
        <v>2</v>
      </c>
      <c r="B4">
        <v>20172.75774433</v>
      </c>
      <c r="C4">
        <v>26370.7636895473</v>
      </c>
      <c r="D4">
        <v>15822.4582137283</v>
      </c>
      <c r="E4">
        <v>13185.3818447736</v>
      </c>
    </row>
    <row r="5" spans="1:5">
      <c r="A5">
        <v>3</v>
      </c>
      <c r="B5">
        <v>20172.75774433</v>
      </c>
      <c r="C5">
        <v>26370.7636895473</v>
      </c>
      <c r="D5">
        <v>15822.4582080324</v>
      </c>
      <c r="E5">
        <v>13185.3818390777</v>
      </c>
    </row>
    <row r="6" spans="1:5">
      <c r="A6">
        <v>4</v>
      </c>
      <c r="B6">
        <v>20172.75774433</v>
      </c>
      <c r="C6">
        <v>26370.7636895473</v>
      </c>
      <c r="D6">
        <v>15822.4582077893</v>
      </c>
      <c r="E6">
        <v>13185.3818388346</v>
      </c>
    </row>
    <row r="7" spans="1:5">
      <c r="A7">
        <v>5</v>
      </c>
      <c r="B7">
        <v>20172.75774433</v>
      </c>
      <c r="C7">
        <v>26370.7636895473</v>
      </c>
      <c r="D7">
        <v>15822.4582076421</v>
      </c>
      <c r="E7">
        <v>13185.3818386874</v>
      </c>
    </row>
    <row r="8" spans="1:5">
      <c r="A8">
        <v>6</v>
      </c>
      <c r="B8">
        <v>20172.75774433</v>
      </c>
      <c r="C8">
        <v>26370.7636895473</v>
      </c>
      <c r="D8">
        <v>15822.4582075498</v>
      </c>
      <c r="E8">
        <v>13185.3818385951</v>
      </c>
    </row>
    <row r="9" spans="1:5">
      <c r="A9">
        <v>7</v>
      </c>
      <c r="B9">
        <v>20172.75774433</v>
      </c>
      <c r="C9">
        <v>26370.7636895473</v>
      </c>
      <c r="D9">
        <v>15822.458207493</v>
      </c>
      <c r="E9">
        <v>13185.3818385382</v>
      </c>
    </row>
    <row r="10" spans="1:5">
      <c r="A10">
        <v>8</v>
      </c>
      <c r="B10">
        <v>20172.75774433</v>
      </c>
      <c r="C10">
        <v>26370.7636895473</v>
      </c>
      <c r="D10">
        <v>15822.4582080578</v>
      </c>
      <c r="E10">
        <v>13185.3818391031</v>
      </c>
    </row>
    <row r="11" spans="1:5">
      <c r="A11">
        <v>9</v>
      </c>
      <c r="B11">
        <v>20172.75774433</v>
      </c>
      <c r="C11">
        <v>26370.7636895473</v>
      </c>
      <c r="D11">
        <v>15822.4582081301</v>
      </c>
      <c r="E11">
        <v>13185.3818391753</v>
      </c>
    </row>
    <row r="12" spans="1:5">
      <c r="A12">
        <v>10</v>
      </c>
      <c r="B12">
        <v>20172.75774433</v>
      </c>
      <c r="C12">
        <v>26370.7636895473</v>
      </c>
      <c r="D12">
        <v>15822.4582076455</v>
      </c>
      <c r="E12">
        <v>13185.3818386908</v>
      </c>
    </row>
    <row r="13" spans="1:5">
      <c r="A13">
        <v>11</v>
      </c>
      <c r="B13">
        <v>20172.75774433</v>
      </c>
      <c r="C13">
        <v>26370.7636895473</v>
      </c>
      <c r="D13">
        <v>15822.4582078687</v>
      </c>
      <c r="E13">
        <v>13185.381838914</v>
      </c>
    </row>
    <row r="14" spans="1:5">
      <c r="A14">
        <v>12</v>
      </c>
      <c r="B14">
        <v>20172.75774433</v>
      </c>
      <c r="C14">
        <v>26370.7636895473</v>
      </c>
      <c r="D14">
        <v>15822.4581352211</v>
      </c>
      <c r="E14">
        <v>13185.3817662663</v>
      </c>
    </row>
    <row r="15" spans="1:5">
      <c r="A15">
        <v>13</v>
      </c>
      <c r="B15">
        <v>20172.75774433</v>
      </c>
      <c r="C15">
        <v>26370.7636895473</v>
      </c>
      <c r="D15">
        <v>11822.3036994055</v>
      </c>
      <c r="E15">
        <v>9185.22733045082</v>
      </c>
    </row>
    <row r="16" spans="1:5">
      <c r="A16">
        <v>14</v>
      </c>
      <c r="B16">
        <v>20172.75774433</v>
      </c>
      <c r="C16">
        <v>26370.7636895473</v>
      </c>
      <c r="D16">
        <v>11822.3036994055</v>
      </c>
      <c r="E16">
        <v>9185.22733045082</v>
      </c>
    </row>
    <row r="17" spans="1:5">
      <c r="A17">
        <v>15</v>
      </c>
      <c r="B17">
        <v>20172.75774433</v>
      </c>
      <c r="C17">
        <v>26370.7636895473</v>
      </c>
      <c r="D17">
        <v>11822.3036938203</v>
      </c>
      <c r="E17">
        <v>9185.22732486559</v>
      </c>
    </row>
    <row r="18" spans="1:5">
      <c r="A18">
        <v>16</v>
      </c>
      <c r="B18">
        <v>20172.75774433</v>
      </c>
      <c r="C18">
        <v>26370.7636895473</v>
      </c>
      <c r="D18">
        <v>11822.3036935797</v>
      </c>
      <c r="E18">
        <v>9185.22732462493</v>
      </c>
    </row>
    <row r="19" spans="1:5">
      <c r="A19">
        <v>17</v>
      </c>
      <c r="B19">
        <v>20172.75774433</v>
      </c>
      <c r="C19">
        <v>26370.7636895473</v>
      </c>
      <c r="D19">
        <v>11822.3036934371</v>
      </c>
      <c r="E19">
        <v>9185.22732448236</v>
      </c>
    </row>
    <row r="20" spans="1:5">
      <c r="A20">
        <v>18</v>
      </c>
      <c r="B20">
        <v>20172.75774433</v>
      </c>
      <c r="C20">
        <v>26370.7636895473</v>
      </c>
      <c r="D20">
        <v>11822.3036933519</v>
      </c>
      <c r="E20">
        <v>9185.2273243972</v>
      </c>
    </row>
    <row r="21" spans="1:5">
      <c r="A21">
        <v>19</v>
      </c>
      <c r="B21">
        <v>20172.75774433</v>
      </c>
      <c r="C21">
        <v>26370.7636895473</v>
      </c>
      <c r="D21">
        <v>11822.3036933078</v>
      </c>
      <c r="E21">
        <v>9185.22732435309</v>
      </c>
    </row>
    <row r="22" spans="1:5">
      <c r="A22">
        <v>20</v>
      </c>
      <c r="B22">
        <v>20172.75774433</v>
      </c>
      <c r="C22">
        <v>26370.7636895473</v>
      </c>
      <c r="D22">
        <v>11822.303694043</v>
      </c>
      <c r="E22">
        <v>9185.22732508827</v>
      </c>
    </row>
    <row r="23" spans="1:5">
      <c r="A23">
        <v>21</v>
      </c>
      <c r="B23">
        <v>20172.75774433</v>
      </c>
      <c r="C23">
        <v>26370.7636895473</v>
      </c>
      <c r="D23">
        <v>11822.3036941345</v>
      </c>
      <c r="E23">
        <v>9185.22732517982</v>
      </c>
    </row>
    <row r="24" spans="1:5">
      <c r="A24">
        <v>22</v>
      </c>
      <c r="B24">
        <v>20172.75774433</v>
      </c>
      <c r="C24">
        <v>26370.7636895473</v>
      </c>
      <c r="D24">
        <v>11822.3036934731</v>
      </c>
      <c r="E24">
        <v>9185.22732451834</v>
      </c>
    </row>
    <row r="25" spans="1:5">
      <c r="A25">
        <v>23</v>
      </c>
      <c r="B25">
        <v>20172.75774433</v>
      </c>
      <c r="C25">
        <v>26370.7636895473</v>
      </c>
      <c r="D25">
        <v>11822.3036936881</v>
      </c>
      <c r="E25">
        <v>9185.22732473341</v>
      </c>
    </row>
    <row r="26" spans="1:5">
      <c r="A26">
        <v>24</v>
      </c>
      <c r="B26">
        <v>20172.75774433</v>
      </c>
      <c r="C26">
        <v>26370.7636895473</v>
      </c>
      <c r="D26">
        <v>11822.3036797535</v>
      </c>
      <c r="E26">
        <v>9185.22731079876</v>
      </c>
    </row>
    <row r="27" spans="1:5">
      <c r="A27">
        <v>25</v>
      </c>
      <c r="B27">
        <v>20172.75774433</v>
      </c>
      <c r="C27">
        <v>26370.7636895473</v>
      </c>
      <c r="D27">
        <v>11137.3262037336</v>
      </c>
      <c r="E27">
        <v>8500.2498347789</v>
      </c>
    </row>
    <row r="28" spans="1:5">
      <c r="A28">
        <v>26</v>
      </c>
      <c r="B28">
        <v>20172.75774433</v>
      </c>
      <c r="C28">
        <v>26370.7636895473</v>
      </c>
      <c r="D28">
        <v>11137.3262037336</v>
      </c>
      <c r="E28">
        <v>8500.2498347789</v>
      </c>
    </row>
    <row r="29" spans="1:5">
      <c r="A29">
        <v>27</v>
      </c>
      <c r="B29">
        <v>20172.75774433</v>
      </c>
      <c r="C29">
        <v>26370.7636895473</v>
      </c>
      <c r="D29">
        <v>11137.3261983224</v>
      </c>
      <c r="E29">
        <v>8500.24982936771</v>
      </c>
    </row>
    <row r="30" spans="1:5">
      <c r="A30">
        <v>28</v>
      </c>
      <c r="B30">
        <v>20172.75774433</v>
      </c>
      <c r="C30">
        <v>26370.7636895473</v>
      </c>
      <c r="D30">
        <v>11137.3261980852</v>
      </c>
      <c r="E30">
        <v>8500.24982913049</v>
      </c>
    </row>
    <row r="31" spans="1:5">
      <c r="A31">
        <v>29</v>
      </c>
      <c r="B31">
        <v>20172.75774433</v>
      </c>
      <c r="C31">
        <v>26370.7636895473</v>
      </c>
      <c r="D31">
        <v>11137.3261979495</v>
      </c>
      <c r="E31">
        <v>8500.24982899475</v>
      </c>
    </row>
    <row r="32" spans="1:5">
      <c r="A32">
        <v>30</v>
      </c>
      <c r="B32">
        <v>20172.75774433</v>
      </c>
      <c r="C32">
        <v>26370.7636895473</v>
      </c>
      <c r="D32">
        <v>11137.3261978748</v>
      </c>
      <c r="E32">
        <v>8500.24982892008</v>
      </c>
    </row>
    <row r="33" spans="1:5">
      <c r="A33">
        <v>31</v>
      </c>
      <c r="B33">
        <v>20172.75774433</v>
      </c>
      <c r="C33">
        <v>26370.7636895473</v>
      </c>
      <c r="D33">
        <v>11137.3261978491</v>
      </c>
      <c r="E33">
        <v>8500.24982889442</v>
      </c>
    </row>
    <row r="34" spans="1:5">
      <c r="A34">
        <v>32</v>
      </c>
      <c r="B34">
        <v>20172.75774433</v>
      </c>
      <c r="C34">
        <v>26370.7636895473</v>
      </c>
      <c r="D34">
        <v>11137.3261986908</v>
      </c>
      <c r="E34">
        <v>8500.24982973603</v>
      </c>
    </row>
    <row r="35" spans="1:5">
      <c r="A35">
        <v>33</v>
      </c>
      <c r="B35">
        <v>20172.75774433</v>
      </c>
      <c r="C35">
        <v>26370.7636895473</v>
      </c>
      <c r="D35">
        <v>11137.3261987943</v>
      </c>
      <c r="E35">
        <v>8500.24982983961</v>
      </c>
    </row>
    <row r="36" spans="1:5">
      <c r="A36">
        <v>34</v>
      </c>
      <c r="B36">
        <v>20172.75774433</v>
      </c>
      <c r="C36">
        <v>26370.7636895473</v>
      </c>
      <c r="D36">
        <v>11137.326198032</v>
      </c>
      <c r="E36">
        <v>8500.24982907729</v>
      </c>
    </row>
    <row r="37" spans="1:5">
      <c r="A37">
        <v>35</v>
      </c>
      <c r="B37">
        <v>20172.75774433</v>
      </c>
      <c r="C37">
        <v>26370.7636895473</v>
      </c>
      <c r="D37">
        <v>11137.3261982361</v>
      </c>
      <c r="E37">
        <v>8500.24982928135</v>
      </c>
    </row>
    <row r="38" spans="1:5">
      <c r="A38">
        <v>36</v>
      </c>
      <c r="B38">
        <v>20172.75774433</v>
      </c>
      <c r="C38">
        <v>26370.7636895473</v>
      </c>
      <c r="D38">
        <v>11137.3261894552</v>
      </c>
      <c r="E38">
        <v>8500.24982050048</v>
      </c>
    </row>
    <row r="39" spans="1:5">
      <c r="A39">
        <v>37</v>
      </c>
      <c r="B39">
        <v>20172.75774433</v>
      </c>
      <c r="C39">
        <v>26370.7636895473</v>
      </c>
      <c r="D39">
        <v>9690.98587155567</v>
      </c>
      <c r="E39">
        <v>7053.90950260095</v>
      </c>
    </row>
    <row r="40" spans="1:5">
      <c r="A40">
        <v>38</v>
      </c>
      <c r="B40">
        <v>20172.75774433</v>
      </c>
      <c r="C40">
        <v>26370.7636895473</v>
      </c>
      <c r="D40">
        <v>9690.98587155567</v>
      </c>
      <c r="E40">
        <v>7053.90950260095</v>
      </c>
    </row>
    <row r="41" spans="1:5">
      <c r="A41">
        <v>39</v>
      </c>
      <c r="B41">
        <v>20172.75774433</v>
      </c>
      <c r="C41">
        <v>26370.7636895473</v>
      </c>
      <c r="D41">
        <v>9690.98586695663</v>
      </c>
      <c r="E41">
        <v>7053.90949800191</v>
      </c>
    </row>
    <row r="42" spans="1:5">
      <c r="A42">
        <v>40</v>
      </c>
      <c r="B42">
        <v>20172.75774433</v>
      </c>
      <c r="C42">
        <v>26370.7636895473</v>
      </c>
      <c r="D42">
        <v>9690.98586673853</v>
      </c>
      <c r="E42">
        <v>7053.90949778381</v>
      </c>
    </row>
    <row r="43" spans="1:5">
      <c r="A43">
        <v>41</v>
      </c>
      <c r="B43">
        <v>20172.75774433</v>
      </c>
      <c r="C43">
        <v>26370.7636895473</v>
      </c>
      <c r="D43">
        <v>9690.98586663212</v>
      </c>
      <c r="E43">
        <v>7053.9094976774</v>
      </c>
    </row>
    <row r="44" spans="1:5">
      <c r="A44">
        <v>42</v>
      </c>
      <c r="B44">
        <v>20172.75774433</v>
      </c>
      <c r="C44">
        <v>26370.7636895473</v>
      </c>
      <c r="D44">
        <v>9690.9858665989</v>
      </c>
      <c r="E44">
        <v>7053.90949764418</v>
      </c>
    </row>
    <row r="45" spans="1:5">
      <c r="A45">
        <v>43</v>
      </c>
      <c r="B45">
        <v>20172.75774433</v>
      </c>
      <c r="C45">
        <v>26370.7636895473</v>
      </c>
      <c r="D45">
        <v>9690.98586664132</v>
      </c>
      <c r="E45">
        <v>7053.9094976866</v>
      </c>
    </row>
    <row r="46" spans="1:5">
      <c r="A46">
        <v>44</v>
      </c>
      <c r="B46">
        <v>20172.75774433</v>
      </c>
      <c r="C46">
        <v>26370.7636895473</v>
      </c>
      <c r="D46">
        <v>9690.98586767405</v>
      </c>
      <c r="E46">
        <v>7053.90949871933</v>
      </c>
    </row>
    <row r="47" spans="1:5">
      <c r="A47">
        <v>45</v>
      </c>
      <c r="B47">
        <v>20172.75774433</v>
      </c>
      <c r="C47">
        <v>26370.7636895473</v>
      </c>
      <c r="D47">
        <v>9690.98586779496</v>
      </c>
      <c r="E47">
        <v>7053.90949884024</v>
      </c>
    </row>
    <row r="48" spans="1:5">
      <c r="A48">
        <v>46</v>
      </c>
      <c r="B48">
        <v>20172.75774433</v>
      </c>
      <c r="C48">
        <v>26370.7636895473</v>
      </c>
      <c r="D48">
        <v>9690.98586687874</v>
      </c>
      <c r="E48">
        <v>7053.90949792403</v>
      </c>
    </row>
    <row r="49" spans="1:5">
      <c r="A49">
        <v>47</v>
      </c>
      <c r="B49">
        <v>20172.75774433</v>
      </c>
      <c r="C49">
        <v>26370.7636895473</v>
      </c>
      <c r="D49">
        <v>9690.98586703779</v>
      </c>
      <c r="E49">
        <v>7053.90949808307</v>
      </c>
    </row>
    <row r="50" spans="1:5">
      <c r="A50">
        <v>48</v>
      </c>
      <c r="B50">
        <v>20172.75774433</v>
      </c>
      <c r="C50">
        <v>26370.7636895473</v>
      </c>
      <c r="D50">
        <v>9690.98586435907</v>
      </c>
      <c r="E50">
        <v>7053.90949540436</v>
      </c>
    </row>
    <row r="51" spans="1:5">
      <c r="A51">
        <v>49</v>
      </c>
      <c r="B51">
        <v>20172.75774433</v>
      </c>
      <c r="C51">
        <v>26370.7636895473</v>
      </c>
      <c r="D51">
        <v>8465.73870768111</v>
      </c>
      <c r="E51">
        <v>5828.66233872639</v>
      </c>
    </row>
    <row r="52" spans="1:5">
      <c r="A52">
        <v>50</v>
      </c>
      <c r="B52">
        <v>20172.75774433</v>
      </c>
      <c r="C52">
        <v>26370.7636895473</v>
      </c>
      <c r="D52">
        <v>8465.73870768111</v>
      </c>
      <c r="E52">
        <v>5828.66233872639</v>
      </c>
    </row>
    <row r="53" spans="1:5">
      <c r="A53">
        <v>51</v>
      </c>
      <c r="B53">
        <v>20172.75774433</v>
      </c>
      <c r="C53">
        <v>26370.7636895473</v>
      </c>
      <c r="D53">
        <v>8465.73870417921</v>
      </c>
      <c r="E53">
        <v>5828.6623352245</v>
      </c>
    </row>
    <row r="54" spans="1:5">
      <c r="A54">
        <v>52</v>
      </c>
      <c r="B54">
        <v>20172.75774433</v>
      </c>
      <c r="C54">
        <v>26370.7636895473</v>
      </c>
      <c r="D54">
        <v>8465.73870399681</v>
      </c>
      <c r="E54">
        <v>5828.66233504209</v>
      </c>
    </row>
    <row r="55" spans="1:5">
      <c r="A55">
        <v>53</v>
      </c>
      <c r="B55">
        <v>20172.75774433</v>
      </c>
      <c r="C55">
        <v>26370.7636895473</v>
      </c>
      <c r="D55">
        <v>8465.73870392421</v>
      </c>
      <c r="E55">
        <v>5828.6623349695</v>
      </c>
    </row>
    <row r="56" spans="1:5">
      <c r="A56">
        <v>54</v>
      </c>
      <c r="B56">
        <v>20172.75774433</v>
      </c>
      <c r="C56">
        <v>26370.7636895473</v>
      </c>
      <c r="D56">
        <v>8465.7387039275</v>
      </c>
      <c r="E56">
        <v>5828.66233497278</v>
      </c>
    </row>
    <row r="57" spans="1:5">
      <c r="A57">
        <v>55</v>
      </c>
      <c r="B57">
        <v>20172.75774433</v>
      </c>
      <c r="C57">
        <v>26370.7636895473</v>
      </c>
      <c r="D57">
        <v>8465.73870401734</v>
      </c>
      <c r="E57">
        <v>5828.66233506262</v>
      </c>
    </row>
    <row r="58" spans="1:5">
      <c r="A58">
        <v>56</v>
      </c>
      <c r="B58">
        <v>20172.75774433</v>
      </c>
      <c r="C58">
        <v>26370.7636895473</v>
      </c>
      <c r="D58">
        <v>8465.73870497277</v>
      </c>
      <c r="E58">
        <v>5828.66233601806</v>
      </c>
    </row>
    <row r="59" spans="1:5">
      <c r="A59">
        <v>57</v>
      </c>
      <c r="B59">
        <v>20172.75774433</v>
      </c>
      <c r="C59">
        <v>26370.7636895473</v>
      </c>
      <c r="D59">
        <v>8465.73870507909</v>
      </c>
      <c r="E59">
        <v>5828.66233612438</v>
      </c>
    </row>
    <row r="60" spans="1:5">
      <c r="A60">
        <v>58</v>
      </c>
      <c r="B60">
        <v>20172.75774433</v>
      </c>
      <c r="C60">
        <v>26370.7636895473</v>
      </c>
      <c r="D60">
        <v>8465.73870426527</v>
      </c>
      <c r="E60">
        <v>5828.66233531055</v>
      </c>
    </row>
    <row r="61" spans="1:5">
      <c r="A61">
        <v>59</v>
      </c>
      <c r="B61">
        <v>20172.75774433</v>
      </c>
      <c r="C61">
        <v>26370.7636895473</v>
      </c>
      <c r="D61">
        <v>8465.73870437529</v>
      </c>
      <c r="E61">
        <v>5828.66233542056</v>
      </c>
    </row>
    <row r="62" spans="1:5">
      <c r="A62">
        <v>60</v>
      </c>
      <c r="B62">
        <v>20172.75774433</v>
      </c>
      <c r="C62">
        <v>26370.7636895473</v>
      </c>
      <c r="D62">
        <v>8465.73870352177</v>
      </c>
      <c r="E62">
        <v>5828.66233456704</v>
      </c>
    </row>
    <row r="63" spans="1:5">
      <c r="A63">
        <v>61</v>
      </c>
      <c r="B63">
        <v>20172.75774433</v>
      </c>
      <c r="C63">
        <v>26370.7636895473</v>
      </c>
      <c r="D63">
        <v>7143.08149238091</v>
      </c>
      <c r="E63">
        <v>4506.00512342619</v>
      </c>
    </row>
    <row r="64" spans="1:5">
      <c r="A64">
        <v>62</v>
      </c>
      <c r="B64">
        <v>20172.75774433</v>
      </c>
      <c r="C64">
        <v>26370.7636895473</v>
      </c>
      <c r="D64">
        <v>7143.08149238091</v>
      </c>
      <c r="E64">
        <v>4506.00512342619</v>
      </c>
    </row>
    <row r="65" spans="1:5">
      <c r="A65">
        <v>63</v>
      </c>
      <c r="B65">
        <v>20172.75774433</v>
      </c>
      <c r="C65">
        <v>26370.7636895473</v>
      </c>
      <c r="D65">
        <v>7143.08149016524</v>
      </c>
      <c r="E65">
        <v>4506.00512121052</v>
      </c>
    </row>
    <row r="66" spans="1:5">
      <c r="A66">
        <v>64</v>
      </c>
      <c r="B66">
        <v>20172.75774433</v>
      </c>
      <c r="C66">
        <v>26370.7636895473</v>
      </c>
      <c r="D66">
        <v>7143.08149004008</v>
      </c>
      <c r="E66">
        <v>4506.00512108536</v>
      </c>
    </row>
    <row r="67" spans="1:5">
      <c r="A67">
        <v>65</v>
      </c>
      <c r="B67">
        <v>20172.75774433</v>
      </c>
      <c r="C67">
        <v>26370.7636895473</v>
      </c>
      <c r="D67">
        <v>7143.08148999897</v>
      </c>
      <c r="E67">
        <v>4506.00512104425</v>
      </c>
    </row>
    <row r="68" spans="1:5">
      <c r="A68">
        <v>66</v>
      </c>
      <c r="B68">
        <v>20172.75774433</v>
      </c>
      <c r="C68">
        <v>26370.7636895473</v>
      </c>
      <c r="D68">
        <v>7143.08149001729</v>
      </c>
      <c r="E68">
        <v>4506.00512106257</v>
      </c>
    </row>
    <row r="69" spans="1:5">
      <c r="A69">
        <v>67</v>
      </c>
      <c r="B69">
        <v>20172.75774433</v>
      </c>
      <c r="C69">
        <v>26370.7636895473</v>
      </c>
      <c r="D69">
        <v>7143.08149010453</v>
      </c>
      <c r="E69">
        <v>4506.00512114981</v>
      </c>
    </row>
    <row r="70" spans="1:5">
      <c r="A70">
        <v>68</v>
      </c>
      <c r="B70">
        <v>20172.75774433</v>
      </c>
      <c r="C70">
        <v>26370.7636895473</v>
      </c>
      <c r="D70">
        <v>7143.08149075849</v>
      </c>
      <c r="E70">
        <v>4506.00512180378</v>
      </c>
    </row>
    <row r="71" spans="1:5">
      <c r="A71">
        <v>69</v>
      </c>
      <c r="B71">
        <v>20172.75774433</v>
      </c>
      <c r="C71">
        <v>26370.7636895473</v>
      </c>
      <c r="D71">
        <v>7143.08149082936</v>
      </c>
      <c r="E71">
        <v>4506.00512187463</v>
      </c>
    </row>
    <row r="72" spans="1:5">
      <c r="A72">
        <v>70</v>
      </c>
      <c r="B72">
        <v>20172.75774433</v>
      </c>
      <c r="C72">
        <v>26370.7636895473</v>
      </c>
      <c r="D72">
        <v>7143.08149029268</v>
      </c>
      <c r="E72">
        <v>4506.00512133796</v>
      </c>
    </row>
    <row r="73" spans="1:5">
      <c r="A73">
        <v>71</v>
      </c>
      <c r="B73">
        <v>20172.75774433</v>
      </c>
      <c r="C73">
        <v>26370.7636895473</v>
      </c>
      <c r="D73">
        <v>7143.08149035738</v>
      </c>
      <c r="E73">
        <v>4506.00512140266</v>
      </c>
    </row>
    <row r="74" spans="1:5">
      <c r="A74">
        <v>72</v>
      </c>
      <c r="B74">
        <v>20172.75774433</v>
      </c>
      <c r="C74">
        <v>26370.7636895473</v>
      </c>
      <c r="D74">
        <v>7143.08149009558</v>
      </c>
      <c r="E74">
        <v>4506.00512114086</v>
      </c>
    </row>
    <row r="75" spans="1:5">
      <c r="A75">
        <v>73</v>
      </c>
      <c r="B75">
        <v>20172.75774433</v>
      </c>
      <c r="C75">
        <v>26370.7636895473</v>
      </c>
      <c r="D75">
        <v>6073.96682252191</v>
      </c>
      <c r="E75">
        <v>3436.89045356719</v>
      </c>
    </row>
    <row r="76" spans="1:5">
      <c r="A76">
        <v>74</v>
      </c>
      <c r="B76">
        <v>20172.75774433</v>
      </c>
      <c r="C76">
        <v>26370.7636895473</v>
      </c>
      <c r="D76">
        <v>6073.96682252191</v>
      </c>
      <c r="E76">
        <v>3436.89045356719</v>
      </c>
    </row>
    <row r="77" spans="1:5">
      <c r="A77">
        <v>75</v>
      </c>
      <c r="B77">
        <v>20172.75774433</v>
      </c>
      <c r="C77">
        <v>26370.7636895473</v>
      </c>
      <c r="D77">
        <v>6073.96682121316</v>
      </c>
      <c r="E77">
        <v>3436.89045225843</v>
      </c>
    </row>
    <row r="78" spans="1:5">
      <c r="A78">
        <v>76</v>
      </c>
      <c r="B78">
        <v>20172.75774433</v>
      </c>
      <c r="C78">
        <v>26370.7636895473</v>
      </c>
      <c r="D78">
        <v>6073.96682113702</v>
      </c>
      <c r="E78">
        <v>3436.89045218229</v>
      </c>
    </row>
    <row r="79" spans="1:5">
      <c r="A79">
        <v>77</v>
      </c>
      <c r="B79">
        <v>20172.75774433</v>
      </c>
      <c r="C79">
        <v>26370.7636895473</v>
      </c>
      <c r="D79">
        <v>6073.96682111378</v>
      </c>
      <c r="E79">
        <v>3436.89045215905</v>
      </c>
    </row>
    <row r="80" spans="1:5">
      <c r="A80">
        <v>78</v>
      </c>
      <c r="B80">
        <v>20172.75774433</v>
      </c>
      <c r="C80">
        <v>26370.7636895473</v>
      </c>
      <c r="D80">
        <v>6073.96682112809</v>
      </c>
      <c r="E80">
        <v>3436.89045217336</v>
      </c>
    </row>
    <row r="81" spans="1:5">
      <c r="A81">
        <v>79</v>
      </c>
      <c r="B81">
        <v>20172.75774433</v>
      </c>
      <c r="C81">
        <v>26370.7636895473</v>
      </c>
      <c r="D81">
        <v>6073.96682118566</v>
      </c>
      <c r="E81">
        <v>3436.89045223094</v>
      </c>
    </row>
    <row r="82" spans="1:5">
      <c r="A82">
        <v>80</v>
      </c>
      <c r="B82">
        <v>20172.75774433</v>
      </c>
      <c r="C82">
        <v>26370.7636895473</v>
      </c>
      <c r="D82">
        <v>6073.96682157579</v>
      </c>
      <c r="E82">
        <v>3436.89045262106</v>
      </c>
    </row>
    <row r="83" spans="1:5">
      <c r="A83">
        <v>81</v>
      </c>
      <c r="B83">
        <v>20172.75774433</v>
      </c>
      <c r="C83">
        <v>26370.7636895473</v>
      </c>
      <c r="D83">
        <v>6073.96682161809</v>
      </c>
      <c r="E83">
        <v>3436.89045266336</v>
      </c>
    </row>
    <row r="84" spans="1:5">
      <c r="A84">
        <v>82</v>
      </c>
      <c r="B84">
        <v>20172.75774433</v>
      </c>
      <c r="C84">
        <v>26370.7636895473</v>
      </c>
      <c r="D84">
        <v>6073.96682130227</v>
      </c>
      <c r="E84">
        <v>3436.89045234754</v>
      </c>
    </row>
    <row r="85" spans="1:5">
      <c r="A85">
        <v>83</v>
      </c>
      <c r="B85">
        <v>20172.75774433</v>
      </c>
      <c r="C85">
        <v>26370.7636895473</v>
      </c>
      <c r="D85">
        <v>6073.96682133968</v>
      </c>
      <c r="E85">
        <v>3436.89045238495</v>
      </c>
    </row>
    <row r="86" spans="1:5">
      <c r="A86">
        <v>84</v>
      </c>
      <c r="B86">
        <v>20172.75774433</v>
      </c>
      <c r="C86">
        <v>26370.7636895473</v>
      </c>
      <c r="D86">
        <v>6073.96682122239</v>
      </c>
      <c r="E86">
        <v>3436.89045226766</v>
      </c>
    </row>
    <row r="87" spans="1:5">
      <c r="A87">
        <v>85</v>
      </c>
      <c r="B87">
        <v>20172.75774433</v>
      </c>
      <c r="C87">
        <v>26370.7636895473</v>
      </c>
      <c r="D87">
        <v>5233.79564000437</v>
      </c>
      <c r="E87">
        <v>2596.71927104965</v>
      </c>
    </row>
    <row r="88" spans="1:5">
      <c r="A88">
        <v>86</v>
      </c>
      <c r="B88">
        <v>20172.75774433</v>
      </c>
      <c r="C88">
        <v>26370.7636895473</v>
      </c>
      <c r="D88">
        <v>5233.79564000437</v>
      </c>
      <c r="E88">
        <v>2596.71927104965</v>
      </c>
    </row>
    <row r="89" spans="1:5">
      <c r="A89">
        <v>87</v>
      </c>
      <c r="B89">
        <v>20172.75774433</v>
      </c>
      <c r="C89">
        <v>26370.7636895473</v>
      </c>
      <c r="D89">
        <v>5233.79563925489</v>
      </c>
      <c r="E89">
        <v>2596.71927030017</v>
      </c>
    </row>
    <row r="90" spans="1:5">
      <c r="A90">
        <v>88</v>
      </c>
      <c r="B90">
        <v>20172.75774433</v>
      </c>
      <c r="C90">
        <v>26370.7636895473</v>
      </c>
      <c r="D90">
        <v>5233.79563921101</v>
      </c>
      <c r="E90">
        <v>2596.71927025629</v>
      </c>
    </row>
    <row r="91" spans="1:5">
      <c r="A91">
        <v>89</v>
      </c>
      <c r="B91">
        <v>20172.75774433</v>
      </c>
      <c r="C91">
        <v>26370.7636895473</v>
      </c>
      <c r="D91">
        <v>5233.79563919782</v>
      </c>
      <c r="E91">
        <v>2596.7192702431</v>
      </c>
    </row>
    <row r="92" spans="1:5">
      <c r="A92">
        <v>90</v>
      </c>
      <c r="B92">
        <v>20172.75774433</v>
      </c>
      <c r="C92">
        <v>26370.7636895473</v>
      </c>
      <c r="D92">
        <v>5233.79563920644</v>
      </c>
      <c r="E92">
        <v>2596.71927025172</v>
      </c>
    </row>
    <row r="93" spans="1:5">
      <c r="A93">
        <v>91</v>
      </c>
      <c r="B93">
        <v>20172.75774433</v>
      </c>
      <c r="C93">
        <v>26370.7636895473</v>
      </c>
      <c r="D93">
        <v>5233.79563924012</v>
      </c>
      <c r="E93">
        <v>2596.71927028539</v>
      </c>
    </row>
    <row r="94" spans="1:5">
      <c r="A94">
        <v>92</v>
      </c>
      <c r="B94">
        <v>20172.75774433</v>
      </c>
      <c r="C94">
        <v>26370.7636895473</v>
      </c>
      <c r="D94">
        <v>5233.79563946337</v>
      </c>
      <c r="E94">
        <v>2596.71927050865</v>
      </c>
    </row>
    <row r="95" spans="1:5">
      <c r="A95">
        <v>93</v>
      </c>
      <c r="B95">
        <v>20172.75774433</v>
      </c>
      <c r="C95">
        <v>26370.7636895473</v>
      </c>
      <c r="D95">
        <v>5233.79563948765</v>
      </c>
      <c r="E95">
        <v>2596.71927053293</v>
      </c>
    </row>
    <row r="96" spans="1:5">
      <c r="A96">
        <v>94</v>
      </c>
      <c r="B96">
        <v>20172.75774433</v>
      </c>
      <c r="C96">
        <v>26370.7636895473</v>
      </c>
      <c r="D96">
        <v>5233.79563930749</v>
      </c>
      <c r="E96">
        <v>2596.71927035277</v>
      </c>
    </row>
    <row r="97" spans="1:5">
      <c r="A97">
        <v>95</v>
      </c>
      <c r="B97">
        <v>20172.75774433</v>
      </c>
      <c r="C97">
        <v>26370.7636895473</v>
      </c>
      <c r="D97">
        <v>5233.79563932883</v>
      </c>
      <c r="E97">
        <v>2596.7192703741</v>
      </c>
    </row>
    <row r="98" spans="1:5">
      <c r="A98">
        <v>96</v>
      </c>
      <c r="B98">
        <v>20172.75774433</v>
      </c>
      <c r="C98">
        <v>26370.7636895473</v>
      </c>
      <c r="D98">
        <v>5233.79563926658</v>
      </c>
      <c r="E98">
        <v>2596.71927031186</v>
      </c>
    </row>
    <row r="99" spans="1:5">
      <c r="A99">
        <v>97</v>
      </c>
      <c r="B99">
        <v>20172.75774433</v>
      </c>
      <c r="C99">
        <v>26370.7636895473</v>
      </c>
      <c r="D99">
        <v>4599.72204670492</v>
      </c>
      <c r="E99">
        <v>1962.6456777502</v>
      </c>
    </row>
    <row r="100" spans="1:5">
      <c r="A100">
        <v>98</v>
      </c>
      <c r="B100">
        <v>20172.75774433</v>
      </c>
      <c r="C100">
        <v>26370.7636895473</v>
      </c>
      <c r="D100">
        <v>4599.72204670492</v>
      </c>
      <c r="E100">
        <v>1962.6456777502</v>
      </c>
    </row>
    <row r="101" spans="1:5">
      <c r="A101">
        <v>99</v>
      </c>
      <c r="B101">
        <v>20172.75774433</v>
      </c>
      <c r="C101">
        <v>26370.7636895473</v>
      </c>
      <c r="D101">
        <v>4599.72204627642</v>
      </c>
      <c r="E101">
        <v>1962.64567732169</v>
      </c>
    </row>
    <row r="102" spans="1:5">
      <c r="A102">
        <v>100</v>
      </c>
      <c r="B102">
        <v>20172.75774433</v>
      </c>
      <c r="C102">
        <v>26370.7636895473</v>
      </c>
      <c r="D102">
        <v>4599.7220462513</v>
      </c>
      <c r="E102">
        <v>1962.64567729657</v>
      </c>
    </row>
    <row r="103" spans="1:5">
      <c r="A103">
        <v>101</v>
      </c>
      <c r="B103">
        <v>20172.75774433</v>
      </c>
      <c r="C103">
        <v>26370.7636895473</v>
      </c>
      <c r="D103">
        <v>4599.72204624377</v>
      </c>
      <c r="E103">
        <v>1962.64567728904</v>
      </c>
    </row>
    <row r="104" spans="1:5">
      <c r="A104">
        <v>102</v>
      </c>
      <c r="B104">
        <v>20172.75774433</v>
      </c>
      <c r="C104">
        <v>26370.7636895473</v>
      </c>
      <c r="D104">
        <v>4599.72204624875</v>
      </c>
      <c r="E104">
        <v>1962.64567729403</v>
      </c>
    </row>
    <row r="105" spans="1:5">
      <c r="A105">
        <v>103</v>
      </c>
      <c r="B105">
        <v>20172.75774433</v>
      </c>
      <c r="C105">
        <v>26370.7636895473</v>
      </c>
      <c r="D105">
        <v>4599.72204626808</v>
      </c>
      <c r="E105">
        <v>1962.64567731335</v>
      </c>
    </row>
    <row r="106" spans="1:5">
      <c r="A106">
        <v>104</v>
      </c>
      <c r="B106">
        <v>20172.75774433</v>
      </c>
      <c r="C106">
        <v>26370.7636895473</v>
      </c>
      <c r="D106">
        <v>4599.72204639567</v>
      </c>
      <c r="E106">
        <v>1962.64567744094</v>
      </c>
    </row>
    <row r="107" spans="1:5">
      <c r="A107">
        <v>105</v>
      </c>
      <c r="B107">
        <v>20172.75774433</v>
      </c>
      <c r="C107">
        <v>26370.7636895473</v>
      </c>
      <c r="D107">
        <v>4599.72204640956</v>
      </c>
      <c r="E107">
        <v>1962.64567745483</v>
      </c>
    </row>
    <row r="108" spans="1:5">
      <c r="A108">
        <v>106</v>
      </c>
      <c r="B108">
        <v>20172.75774433</v>
      </c>
      <c r="C108">
        <v>26370.7636895473</v>
      </c>
      <c r="D108">
        <v>4599.72204630666</v>
      </c>
      <c r="E108">
        <v>1962.64567735194</v>
      </c>
    </row>
    <row r="109" spans="1:5">
      <c r="A109">
        <v>107</v>
      </c>
      <c r="B109">
        <v>20172.75774433</v>
      </c>
      <c r="C109">
        <v>26370.7636895473</v>
      </c>
      <c r="D109">
        <v>4599.72204631886</v>
      </c>
      <c r="E109">
        <v>1962.64567736413</v>
      </c>
    </row>
    <row r="110" spans="1:5">
      <c r="A110">
        <v>108</v>
      </c>
      <c r="B110">
        <v>20172.75774433</v>
      </c>
      <c r="C110">
        <v>26370.7636895473</v>
      </c>
      <c r="D110">
        <v>4599.72204628414</v>
      </c>
      <c r="E110">
        <v>1962.64567732942</v>
      </c>
    </row>
    <row r="111" spans="1:5">
      <c r="A111">
        <v>109</v>
      </c>
      <c r="B111">
        <v>20172.75774433</v>
      </c>
      <c r="C111">
        <v>26370.7636895473</v>
      </c>
      <c r="D111">
        <v>4119.85288409701</v>
      </c>
      <c r="E111">
        <v>1482.77651514228</v>
      </c>
    </row>
    <row r="112" spans="1:5">
      <c r="A112">
        <v>110</v>
      </c>
      <c r="B112">
        <v>20172.75774433</v>
      </c>
      <c r="C112">
        <v>26370.7636895473</v>
      </c>
      <c r="D112">
        <v>4119.85288409701</v>
      </c>
      <c r="E112">
        <v>1482.77651514228</v>
      </c>
    </row>
    <row r="113" spans="1:5">
      <c r="A113">
        <v>111</v>
      </c>
      <c r="B113">
        <v>20172.75774433</v>
      </c>
      <c r="C113">
        <v>26370.7636895473</v>
      </c>
      <c r="D113">
        <v>4119.85288385228</v>
      </c>
      <c r="E113">
        <v>1482.77651489755</v>
      </c>
    </row>
    <row r="114" spans="1:5">
      <c r="A114">
        <v>112</v>
      </c>
      <c r="B114">
        <v>20172.75774433</v>
      </c>
      <c r="C114">
        <v>26370.7636895473</v>
      </c>
      <c r="D114">
        <v>4119.85288383792</v>
      </c>
      <c r="E114">
        <v>1482.77651488319</v>
      </c>
    </row>
    <row r="115" spans="1:5">
      <c r="A115">
        <v>113</v>
      </c>
      <c r="B115">
        <v>20172.75774433</v>
      </c>
      <c r="C115">
        <v>26370.7636895473</v>
      </c>
      <c r="D115">
        <v>4119.85288383363</v>
      </c>
      <c r="E115">
        <v>1482.7765148789</v>
      </c>
    </row>
    <row r="116" spans="1:5">
      <c r="A116">
        <v>114</v>
      </c>
      <c r="B116">
        <v>20172.75774433</v>
      </c>
      <c r="C116">
        <v>26370.7636895473</v>
      </c>
      <c r="D116">
        <v>4119.85288383648</v>
      </c>
      <c r="E116">
        <v>1482.77651488175</v>
      </c>
    </row>
    <row r="117" spans="1:5">
      <c r="A117">
        <v>115</v>
      </c>
      <c r="B117">
        <v>20172.75774433</v>
      </c>
      <c r="C117">
        <v>26370.7636895473</v>
      </c>
      <c r="D117">
        <v>4119.85288384754</v>
      </c>
      <c r="E117">
        <v>1482.77651489281</v>
      </c>
    </row>
    <row r="118" spans="1:5">
      <c r="A118">
        <v>116</v>
      </c>
      <c r="B118">
        <v>20172.75774433</v>
      </c>
      <c r="C118">
        <v>26370.7636895473</v>
      </c>
      <c r="D118">
        <v>4119.85288392044</v>
      </c>
      <c r="E118">
        <v>1482.77651496571</v>
      </c>
    </row>
    <row r="119" spans="1:5">
      <c r="A119">
        <v>117</v>
      </c>
      <c r="B119">
        <v>20172.75774433</v>
      </c>
      <c r="C119">
        <v>26370.7636895473</v>
      </c>
      <c r="D119">
        <v>4119.85288392837</v>
      </c>
      <c r="E119">
        <v>1482.77651497364</v>
      </c>
    </row>
    <row r="120" spans="1:5">
      <c r="A120">
        <v>118</v>
      </c>
      <c r="B120">
        <v>20172.75774433</v>
      </c>
      <c r="C120">
        <v>26370.7636895473</v>
      </c>
      <c r="D120">
        <v>4119.8528838696</v>
      </c>
      <c r="E120">
        <v>1482.77651491487</v>
      </c>
    </row>
    <row r="121" spans="1:5">
      <c r="A121">
        <v>119</v>
      </c>
      <c r="B121">
        <v>20172.75774433</v>
      </c>
      <c r="C121">
        <v>26370.7636895473</v>
      </c>
      <c r="D121">
        <v>4119.85288387656</v>
      </c>
      <c r="E121">
        <v>1482.77651492183</v>
      </c>
    </row>
    <row r="122" spans="1:5">
      <c r="A122">
        <v>120</v>
      </c>
      <c r="B122">
        <v>20172.75774433</v>
      </c>
      <c r="C122">
        <v>26370.7636895473</v>
      </c>
      <c r="D122">
        <v>4119.85288385714</v>
      </c>
      <c r="E122">
        <v>1482.77651490241</v>
      </c>
    </row>
    <row r="123" spans="1:5">
      <c r="A123">
        <v>121</v>
      </c>
      <c r="B123">
        <v>20172.75774433</v>
      </c>
      <c r="C123">
        <v>26370.7636895473</v>
      </c>
      <c r="D123">
        <v>3758.24831677771</v>
      </c>
      <c r="E123">
        <v>1121.17194782298</v>
      </c>
    </row>
    <row r="124" spans="1:5">
      <c r="A124">
        <v>122</v>
      </c>
      <c r="B124">
        <v>20172.75774433</v>
      </c>
      <c r="C124">
        <v>26370.7636895473</v>
      </c>
      <c r="D124">
        <v>3758.24831677771</v>
      </c>
      <c r="E124">
        <v>1121.17194782298</v>
      </c>
    </row>
    <row r="125" spans="1:5">
      <c r="A125">
        <v>123</v>
      </c>
      <c r="B125">
        <v>20172.75774433</v>
      </c>
      <c r="C125">
        <v>26370.7636895473</v>
      </c>
      <c r="D125">
        <v>3758.24831663765</v>
      </c>
      <c r="E125">
        <v>1121.17194768292</v>
      </c>
    </row>
    <row r="126" spans="1:5">
      <c r="A126">
        <v>124</v>
      </c>
      <c r="B126">
        <v>20172.75774433</v>
      </c>
      <c r="C126">
        <v>26370.7636895473</v>
      </c>
      <c r="D126">
        <v>3758.24831662943</v>
      </c>
      <c r="E126">
        <v>1121.1719476747</v>
      </c>
    </row>
    <row r="127" spans="1:5">
      <c r="A127">
        <v>125</v>
      </c>
      <c r="B127">
        <v>20172.75774433</v>
      </c>
      <c r="C127">
        <v>26370.7636895473</v>
      </c>
      <c r="D127">
        <v>3758.24831662697</v>
      </c>
      <c r="E127">
        <v>1121.17194767225</v>
      </c>
    </row>
    <row r="128" spans="1:5">
      <c r="A128">
        <v>126</v>
      </c>
      <c r="B128">
        <v>20172.75774433</v>
      </c>
      <c r="C128">
        <v>26370.7636895473</v>
      </c>
      <c r="D128">
        <v>3758.24831662862</v>
      </c>
      <c r="E128">
        <v>1121.17194767389</v>
      </c>
    </row>
    <row r="129" spans="1:5">
      <c r="A129">
        <v>127</v>
      </c>
      <c r="B129">
        <v>20172.75774433</v>
      </c>
      <c r="C129">
        <v>26370.7636895473</v>
      </c>
      <c r="D129">
        <v>3758.24831663496</v>
      </c>
      <c r="E129">
        <v>1121.17194768024</v>
      </c>
    </row>
    <row r="130" spans="1:5">
      <c r="A130">
        <v>128</v>
      </c>
      <c r="B130">
        <v>20172.75774433</v>
      </c>
      <c r="C130">
        <v>26370.7636895473</v>
      </c>
      <c r="D130">
        <v>3758.24831667672</v>
      </c>
      <c r="E130">
        <v>1121.17194772199</v>
      </c>
    </row>
    <row r="131" spans="1:5">
      <c r="A131">
        <v>129</v>
      </c>
      <c r="B131">
        <v>20172.75774433</v>
      </c>
      <c r="C131">
        <v>26370.7636895473</v>
      </c>
      <c r="D131">
        <v>3758.24831668126</v>
      </c>
      <c r="E131">
        <v>1121.17194772654</v>
      </c>
    </row>
    <row r="132" spans="1:5">
      <c r="A132">
        <v>130</v>
      </c>
      <c r="B132">
        <v>20172.75774433</v>
      </c>
      <c r="C132">
        <v>26370.7636895473</v>
      </c>
      <c r="D132">
        <v>3758.24831664761</v>
      </c>
      <c r="E132">
        <v>1121.17194769288</v>
      </c>
    </row>
    <row r="133" spans="1:5">
      <c r="A133">
        <v>131</v>
      </c>
      <c r="B133">
        <v>20172.75774433</v>
      </c>
      <c r="C133">
        <v>26370.7636895473</v>
      </c>
      <c r="D133">
        <v>3758.24831665158</v>
      </c>
      <c r="E133">
        <v>1121.17194769686</v>
      </c>
    </row>
    <row r="134" spans="1:5">
      <c r="A134">
        <v>132</v>
      </c>
      <c r="B134">
        <v>20172.75774433</v>
      </c>
      <c r="C134">
        <v>26370.7636895473</v>
      </c>
      <c r="D134">
        <v>3758.24831664081</v>
      </c>
      <c r="E134">
        <v>1121.17194768609</v>
      </c>
    </row>
    <row r="135" spans="1:5">
      <c r="A135">
        <v>133</v>
      </c>
      <c r="B135">
        <v>20172.75774433</v>
      </c>
      <c r="C135">
        <v>26370.7636895473</v>
      </c>
      <c r="D135">
        <v>3485.76911487441</v>
      </c>
      <c r="E135">
        <v>848.692745919682</v>
      </c>
    </row>
    <row r="136" spans="1:5">
      <c r="A136">
        <v>134</v>
      </c>
      <c r="B136">
        <v>20172.75774433</v>
      </c>
      <c r="C136">
        <v>26370.7636895473</v>
      </c>
      <c r="D136">
        <v>3485.76911487441</v>
      </c>
      <c r="E136">
        <v>848.692745919682</v>
      </c>
    </row>
    <row r="137" spans="1:5">
      <c r="A137">
        <v>135</v>
      </c>
      <c r="B137">
        <v>20172.75774433</v>
      </c>
      <c r="C137">
        <v>26370.7636895473</v>
      </c>
      <c r="D137">
        <v>3485.76911479402</v>
      </c>
      <c r="E137">
        <v>848.692745839296</v>
      </c>
    </row>
    <row r="138" spans="1:5">
      <c r="A138">
        <v>136</v>
      </c>
      <c r="B138">
        <v>20172.75774433</v>
      </c>
      <c r="C138">
        <v>26370.7636895473</v>
      </c>
      <c r="D138">
        <v>3485.7691147893</v>
      </c>
      <c r="E138">
        <v>848.692745834573</v>
      </c>
    </row>
    <row r="139" spans="1:5">
      <c r="A139">
        <v>137</v>
      </c>
      <c r="B139">
        <v>20172.75774433</v>
      </c>
      <c r="C139">
        <v>26370.7636895473</v>
      </c>
      <c r="D139">
        <v>3485.76911478789</v>
      </c>
      <c r="E139">
        <v>848.692745833166</v>
      </c>
    </row>
    <row r="140" spans="1:5">
      <c r="A140">
        <v>138</v>
      </c>
      <c r="B140">
        <v>20172.75774433</v>
      </c>
      <c r="C140">
        <v>26370.7636895473</v>
      </c>
      <c r="D140">
        <v>3485.76911478885</v>
      </c>
      <c r="E140">
        <v>848.692745834119</v>
      </c>
    </row>
    <row r="141" spans="1:5">
      <c r="A141">
        <v>139</v>
      </c>
      <c r="B141">
        <v>20172.75774433</v>
      </c>
      <c r="C141">
        <v>26370.7636895473</v>
      </c>
      <c r="D141">
        <v>3485.7691147925</v>
      </c>
      <c r="E141">
        <v>848.692745837776</v>
      </c>
    </row>
    <row r="142" spans="1:5">
      <c r="A142">
        <v>140</v>
      </c>
      <c r="B142">
        <v>20172.75774433</v>
      </c>
      <c r="C142">
        <v>26370.7636895473</v>
      </c>
      <c r="D142">
        <v>3485.76911481651</v>
      </c>
      <c r="E142">
        <v>848.692745861781</v>
      </c>
    </row>
    <row r="143" spans="1:5">
      <c r="A143">
        <v>141</v>
      </c>
      <c r="B143">
        <v>20172.75774433</v>
      </c>
      <c r="C143">
        <v>26370.7636895473</v>
      </c>
      <c r="D143">
        <v>3485.76911481912</v>
      </c>
      <c r="E143">
        <v>848.692745864393</v>
      </c>
    </row>
    <row r="144" spans="1:5">
      <c r="A144">
        <v>142</v>
      </c>
      <c r="B144">
        <v>20172.75774433</v>
      </c>
      <c r="C144">
        <v>26370.7636895473</v>
      </c>
      <c r="D144">
        <v>3485.76911479978</v>
      </c>
      <c r="E144">
        <v>848.692745845049</v>
      </c>
    </row>
    <row r="145" spans="1:5">
      <c r="A145">
        <v>143</v>
      </c>
      <c r="B145">
        <v>20172.75774433</v>
      </c>
      <c r="C145">
        <v>26370.7636895473</v>
      </c>
      <c r="D145">
        <v>3485.76911480206</v>
      </c>
      <c r="E145">
        <v>848.692745847331</v>
      </c>
    </row>
    <row r="146" spans="1:5">
      <c r="A146">
        <v>144</v>
      </c>
      <c r="B146">
        <v>20172.75774433</v>
      </c>
      <c r="C146">
        <v>26370.7636895473</v>
      </c>
      <c r="D146">
        <v>3485.76911479621</v>
      </c>
      <c r="E146">
        <v>848.692745841485</v>
      </c>
    </row>
    <row r="147" spans="1:5">
      <c r="A147">
        <v>145</v>
      </c>
      <c r="B147">
        <v>20172.75774433</v>
      </c>
      <c r="C147">
        <v>26370.7636895473</v>
      </c>
      <c r="D147">
        <v>3280.87390617314</v>
      </c>
      <c r="E147">
        <v>643.797537218419</v>
      </c>
    </row>
    <row r="148" spans="1:5">
      <c r="A148">
        <v>146</v>
      </c>
      <c r="B148">
        <v>20172.75774433</v>
      </c>
      <c r="C148">
        <v>26370.7636895473</v>
      </c>
      <c r="D148">
        <v>3280.87390617314</v>
      </c>
      <c r="E148">
        <v>643.797537218419</v>
      </c>
    </row>
    <row r="149" spans="1:5">
      <c r="A149">
        <v>147</v>
      </c>
      <c r="B149">
        <v>20172.75774433</v>
      </c>
      <c r="C149">
        <v>26370.7636895473</v>
      </c>
      <c r="D149">
        <v>3280.87390612675</v>
      </c>
      <c r="E149">
        <v>643.797537172028</v>
      </c>
    </row>
    <row r="150" spans="1:5">
      <c r="A150">
        <v>148</v>
      </c>
      <c r="B150">
        <v>20172.75774433</v>
      </c>
      <c r="C150">
        <v>26370.7636895473</v>
      </c>
      <c r="D150">
        <v>3280.87390612402</v>
      </c>
      <c r="E150">
        <v>643.797537169297</v>
      </c>
    </row>
    <row r="151" spans="1:5">
      <c r="A151">
        <v>149</v>
      </c>
      <c r="B151">
        <v>20172.75774433</v>
      </c>
      <c r="C151">
        <v>26370.7636895473</v>
      </c>
      <c r="D151">
        <v>3280.87390612321</v>
      </c>
      <c r="E151">
        <v>643.797537168489</v>
      </c>
    </row>
    <row r="152" spans="1:5">
      <c r="A152">
        <v>150</v>
      </c>
      <c r="B152">
        <v>20172.75774433</v>
      </c>
      <c r="C152">
        <v>26370.7636895473</v>
      </c>
      <c r="D152">
        <v>3280.87390612377</v>
      </c>
      <c r="E152">
        <v>643.797537169047</v>
      </c>
    </row>
    <row r="153" spans="1:5">
      <c r="A153">
        <v>151</v>
      </c>
      <c r="B153">
        <v>20172.75774433</v>
      </c>
      <c r="C153">
        <v>26370.7636895473</v>
      </c>
      <c r="D153">
        <v>3280.8739061259</v>
      </c>
      <c r="E153">
        <v>643.797537171175</v>
      </c>
    </row>
    <row r="154" spans="1:5">
      <c r="A154">
        <v>152</v>
      </c>
      <c r="B154">
        <v>20172.75774433</v>
      </c>
      <c r="C154">
        <v>26370.7636895473</v>
      </c>
      <c r="D154">
        <v>3280.87390613979</v>
      </c>
      <c r="E154">
        <v>643.797537185065</v>
      </c>
    </row>
    <row r="155" spans="1:5">
      <c r="A155">
        <v>153</v>
      </c>
      <c r="B155">
        <v>20172.75774433</v>
      </c>
      <c r="C155">
        <v>26370.7636895473</v>
      </c>
      <c r="D155">
        <v>3280.8739061413</v>
      </c>
      <c r="E155">
        <v>643.797537186576</v>
      </c>
    </row>
    <row r="156" spans="1:5">
      <c r="A156">
        <v>154</v>
      </c>
      <c r="B156">
        <v>20172.75774433</v>
      </c>
      <c r="C156">
        <v>26370.7636895473</v>
      </c>
      <c r="D156">
        <v>3280.87390613011</v>
      </c>
      <c r="E156">
        <v>643.797537175388</v>
      </c>
    </row>
    <row r="157" spans="1:5">
      <c r="A157">
        <v>155</v>
      </c>
      <c r="B157">
        <v>20172.75774433</v>
      </c>
      <c r="C157">
        <v>26370.7636895473</v>
      </c>
      <c r="D157">
        <v>3280.87390613142</v>
      </c>
      <c r="E157">
        <v>643.797537176701</v>
      </c>
    </row>
    <row r="158" spans="1:5">
      <c r="A158">
        <v>156</v>
      </c>
      <c r="B158">
        <v>20172.75774433</v>
      </c>
      <c r="C158">
        <v>26370.7636895473</v>
      </c>
      <c r="D158">
        <v>3280.87390612839</v>
      </c>
      <c r="E158">
        <v>643.797537173669</v>
      </c>
    </row>
    <row r="159" spans="1:5">
      <c r="A159">
        <v>157</v>
      </c>
      <c r="B159">
        <v>20172.75774433</v>
      </c>
      <c r="C159">
        <v>26370.7636895473</v>
      </c>
      <c r="D159">
        <v>3127.30539580996</v>
      </c>
      <c r="E159">
        <v>490.229026855236</v>
      </c>
    </row>
    <row r="160" spans="1:5">
      <c r="A160">
        <v>158</v>
      </c>
      <c r="B160">
        <v>20172.75774433</v>
      </c>
      <c r="C160">
        <v>26370.7636895473</v>
      </c>
      <c r="D160">
        <v>3127.30539580996</v>
      </c>
      <c r="E160">
        <v>490.229026855236</v>
      </c>
    </row>
    <row r="161" spans="1:5">
      <c r="A161">
        <v>159</v>
      </c>
      <c r="B161">
        <v>20172.75774433</v>
      </c>
      <c r="C161">
        <v>26370.7636895473</v>
      </c>
      <c r="D161">
        <v>3127.30539578292</v>
      </c>
      <c r="E161">
        <v>490.229026828199</v>
      </c>
    </row>
    <row r="162" spans="1:5">
      <c r="A162">
        <v>160</v>
      </c>
      <c r="B162">
        <v>20172.75774433</v>
      </c>
      <c r="C162">
        <v>26370.7636895473</v>
      </c>
      <c r="D162">
        <v>3127.30539578133</v>
      </c>
      <c r="E162">
        <v>490.229026826601</v>
      </c>
    </row>
    <row r="163" spans="1:5">
      <c r="A163">
        <v>161</v>
      </c>
      <c r="B163">
        <v>20172.75774433</v>
      </c>
      <c r="C163">
        <v>26370.7636895473</v>
      </c>
      <c r="D163">
        <v>3127.30539578086</v>
      </c>
      <c r="E163">
        <v>490.229026826133</v>
      </c>
    </row>
    <row r="164" spans="1:5">
      <c r="A164">
        <v>162</v>
      </c>
      <c r="B164">
        <v>20172.75774433</v>
      </c>
      <c r="C164">
        <v>26370.7636895473</v>
      </c>
      <c r="D164">
        <v>3127.30539578119</v>
      </c>
      <c r="E164">
        <v>490.229026826466</v>
      </c>
    </row>
    <row r="165" spans="1:5">
      <c r="A165">
        <v>163</v>
      </c>
      <c r="B165">
        <v>20172.75774433</v>
      </c>
      <c r="C165">
        <v>26370.7636895473</v>
      </c>
      <c r="D165">
        <v>3127.30539578245</v>
      </c>
      <c r="E165">
        <v>490.229026827724</v>
      </c>
    </row>
    <row r="166" spans="1:5">
      <c r="A166">
        <v>164</v>
      </c>
      <c r="B166">
        <v>20172.75774433</v>
      </c>
      <c r="C166">
        <v>26370.7636895473</v>
      </c>
      <c r="D166">
        <v>3127.30539579058</v>
      </c>
      <c r="E166">
        <v>490.229026835857</v>
      </c>
    </row>
    <row r="167" spans="1:5">
      <c r="A167">
        <v>165</v>
      </c>
      <c r="B167">
        <v>20172.75774433</v>
      </c>
      <c r="C167">
        <v>26370.7636895473</v>
      </c>
      <c r="D167">
        <v>3127.30539579146</v>
      </c>
      <c r="E167">
        <v>490.22902683674</v>
      </c>
    </row>
    <row r="168" spans="1:5">
      <c r="A168">
        <v>166</v>
      </c>
      <c r="B168">
        <v>20172.75774433</v>
      </c>
      <c r="C168">
        <v>26370.7636895473</v>
      </c>
      <c r="D168">
        <v>3127.30539578492</v>
      </c>
      <c r="E168">
        <v>490.229026830196</v>
      </c>
    </row>
    <row r="169" spans="1:5">
      <c r="A169">
        <v>167</v>
      </c>
      <c r="B169">
        <v>20172.75774433</v>
      </c>
      <c r="C169">
        <v>26370.7636895473</v>
      </c>
      <c r="D169">
        <v>3127.30539578568</v>
      </c>
      <c r="E169">
        <v>490.229026830959</v>
      </c>
    </row>
    <row r="170" spans="1:5">
      <c r="A170">
        <v>168</v>
      </c>
      <c r="B170">
        <v>20172.75774433</v>
      </c>
      <c r="C170">
        <v>26370.7636895473</v>
      </c>
      <c r="D170">
        <v>3127.30539578428</v>
      </c>
      <c r="E170">
        <v>490.22902682955</v>
      </c>
    </row>
    <row r="171" spans="1:5">
      <c r="A171">
        <v>169</v>
      </c>
      <c r="B171">
        <v>20172.75774433</v>
      </c>
      <c r="C171">
        <v>26370.7636895473</v>
      </c>
      <c r="D171">
        <v>3012.92114415843</v>
      </c>
      <c r="E171">
        <v>375.8447752037</v>
      </c>
    </row>
    <row r="172" spans="1:5">
      <c r="A172">
        <v>170</v>
      </c>
      <c r="B172">
        <v>20172.75774433</v>
      </c>
      <c r="C172">
        <v>26370.7636895473</v>
      </c>
      <c r="D172">
        <v>3012.92114415843</v>
      </c>
      <c r="E172">
        <v>375.8447752037</v>
      </c>
    </row>
    <row r="173" spans="1:5">
      <c r="A173">
        <v>171</v>
      </c>
      <c r="B173">
        <v>20172.75774433</v>
      </c>
      <c r="C173">
        <v>26370.7636895473</v>
      </c>
      <c r="D173">
        <v>3012.92114414239</v>
      </c>
      <c r="E173">
        <v>375.844775187657</v>
      </c>
    </row>
    <row r="174" spans="1:5">
      <c r="A174">
        <v>172</v>
      </c>
      <c r="B174">
        <v>20172.75774433</v>
      </c>
      <c r="C174">
        <v>26370.7636895473</v>
      </c>
      <c r="D174">
        <v>3012.92114414143</v>
      </c>
      <c r="E174">
        <v>375.844775186704</v>
      </c>
    </row>
    <row r="175" spans="1:5">
      <c r="A175">
        <v>173</v>
      </c>
      <c r="B175">
        <v>20172.75774433</v>
      </c>
      <c r="C175">
        <v>26370.7636895473</v>
      </c>
      <c r="D175">
        <v>3012.92114414116</v>
      </c>
      <c r="E175">
        <v>375.844775186429</v>
      </c>
    </row>
    <row r="176" spans="1:5">
      <c r="A176">
        <v>174</v>
      </c>
      <c r="B176">
        <v>20172.75774433</v>
      </c>
      <c r="C176">
        <v>26370.7636895473</v>
      </c>
      <c r="D176">
        <v>3012.92114414137</v>
      </c>
      <c r="E176">
        <v>375.844775186635</v>
      </c>
    </row>
    <row r="177" spans="1:5">
      <c r="A177">
        <v>175</v>
      </c>
      <c r="B177">
        <v>20172.75774433</v>
      </c>
      <c r="C177">
        <v>26370.7636895473</v>
      </c>
      <c r="D177">
        <v>3012.92114414213</v>
      </c>
      <c r="E177">
        <v>375.844775187398</v>
      </c>
    </row>
    <row r="178" spans="1:5">
      <c r="A178">
        <v>176</v>
      </c>
      <c r="B178">
        <v>20172.75774433</v>
      </c>
      <c r="C178">
        <v>26370.7636895473</v>
      </c>
      <c r="D178">
        <v>3012.92114414699</v>
      </c>
      <c r="E178">
        <v>375.844775192263</v>
      </c>
    </row>
    <row r="179" spans="1:5">
      <c r="A179">
        <v>177</v>
      </c>
      <c r="B179">
        <v>20172.75774433</v>
      </c>
      <c r="C179">
        <v>26370.7636895473</v>
      </c>
      <c r="D179">
        <v>3012.92114414752</v>
      </c>
      <c r="E179">
        <v>375.844775192791</v>
      </c>
    </row>
    <row r="180" spans="1:5">
      <c r="A180">
        <v>178</v>
      </c>
      <c r="B180">
        <v>20172.75774433</v>
      </c>
      <c r="C180">
        <v>26370.7636895473</v>
      </c>
      <c r="D180">
        <v>3012.92114414361</v>
      </c>
      <c r="E180">
        <v>375.844775188882</v>
      </c>
    </row>
    <row r="181" spans="1:5">
      <c r="A181">
        <v>179</v>
      </c>
      <c r="B181">
        <v>20172.75774433</v>
      </c>
      <c r="C181">
        <v>26370.7636895473</v>
      </c>
      <c r="D181">
        <v>3012.92114414406</v>
      </c>
      <c r="E181">
        <v>375.844775189332</v>
      </c>
    </row>
    <row r="182" spans="1:5">
      <c r="A182">
        <v>180</v>
      </c>
      <c r="B182">
        <v>20172.75774433</v>
      </c>
      <c r="C182">
        <v>26370.7636895473</v>
      </c>
      <c r="D182">
        <v>3012.92114414361</v>
      </c>
      <c r="E182">
        <v>375.844775188885</v>
      </c>
    </row>
    <row r="183" spans="1:5">
      <c r="A183">
        <v>181</v>
      </c>
      <c r="B183">
        <v>20172.75774433</v>
      </c>
      <c r="C183">
        <v>26370.7636895473</v>
      </c>
      <c r="D183">
        <v>2928.71124789716</v>
      </c>
      <c r="E183">
        <v>291.63487894243</v>
      </c>
    </row>
    <row r="184" spans="1:5">
      <c r="A184">
        <v>182</v>
      </c>
      <c r="B184">
        <v>20172.75774433</v>
      </c>
      <c r="C184">
        <v>26370.7636895473</v>
      </c>
      <c r="D184">
        <v>2928.71124789716</v>
      </c>
      <c r="E184">
        <v>291.63487894243</v>
      </c>
    </row>
    <row r="185" spans="1:5">
      <c r="A185">
        <v>183</v>
      </c>
      <c r="B185">
        <v>20172.75774433</v>
      </c>
      <c r="C185">
        <v>26370.7636895473</v>
      </c>
      <c r="D185">
        <v>2928.71124788733</v>
      </c>
      <c r="E185">
        <v>291.634878932605</v>
      </c>
    </row>
    <row r="186" spans="1:5">
      <c r="A186">
        <v>184</v>
      </c>
      <c r="B186">
        <v>20172.75774433</v>
      </c>
      <c r="C186">
        <v>26370.7636895473</v>
      </c>
      <c r="D186">
        <v>2928.71124788674</v>
      </c>
      <c r="E186">
        <v>291.634878932015</v>
      </c>
    </row>
    <row r="187" spans="1:5">
      <c r="A187">
        <v>185</v>
      </c>
      <c r="B187">
        <v>20172.75774433</v>
      </c>
      <c r="C187">
        <v>26370.7636895473</v>
      </c>
      <c r="D187">
        <v>2928.71124788658</v>
      </c>
      <c r="E187">
        <v>291.634878931849</v>
      </c>
    </row>
    <row r="188" spans="1:5">
      <c r="A188">
        <v>186</v>
      </c>
      <c r="B188">
        <v>20172.75774433</v>
      </c>
      <c r="C188">
        <v>26370.7636895473</v>
      </c>
      <c r="D188">
        <v>2928.71124788671</v>
      </c>
      <c r="E188">
        <v>291.634878931985</v>
      </c>
    </row>
    <row r="189" spans="1:5">
      <c r="A189">
        <v>187</v>
      </c>
      <c r="B189">
        <v>20172.75774433</v>
      </c>
      <c r="C189">
        <v>26370.7636895473</v>
      </c>
      <c r="D189">
        <v>2928.71124788719</v>
      </c>
      <c r="E189">
        <v>291.634878932469</v>
      </c>
    </row>
    <row r="190" spans="1:5">
      <c r="A190">
        <v>188</v>
      </c>
      <c r="B190">
        <v>20172.75774433</v>
      </c>
      <c r="C190">
        <v>26370.7636895473</v>
      </c>
      <c r="D190">
        <v>2928.71124789022</v>
      </c>
      <c r="E190">
        <v>291.634878935494</v>
      </c>
    </row>
    <row r="191" spans="1:5">
      <c r="A191">
        <v>189</v>
      </c>
      <c r="B191">
        <v>20172.75774433</v>
      </c>
      <c r="C191">
        <v>26370.7636895473</v>
      </c>
      <c r="D191">
        <v>2928.71124789055</v>
      </c>
      <c r="E191">
        <v>291.63487893582</v>
      </c>
    </row>
    <row r="192" spans="1:5">
      <c r="A192">
        <v>190</v>
      </c>
      <c r="B192">
        <v>20172.75774433</v>
      </c>
      <c r="C192">
        <v>26370.7636895473</v>
      </c>
      <c r="D192">
        <v>2928.71124788812</v>
      </c>
      <c r="E192">
        <v>291.634878933397</v>
      </c>
    </row>
    <row r="193" spans="1:5">
      <c r="A193">
        <v>191</v>
      </c>
      <c r="B193">
        <v>20172.75774433</v>
      </c>
      <c r="C193">
        <v>26370.7636895473</v>
      </c>
      <c r="D193">
        <v>2928.7112478884</v>
      </c>
      <c r="E193">
        <v>291.634878933669</v>
      </c>
    </row>
    <row r="194" spans="1:5">
      <c r="A194">
        <v>192</v>
      </c>
      <c r="B194">
        <v>20172.75774433</v>
      </c>
      <c r="C194">
        <v>26370.7636895473</v>
      </c>
      <c r="D194">
        <v>2928.71124788854</v>
      </c>
      <c r="E194">
        <v>291.634878933814</v>
      </c>
    </row>
    <row r="195" spans="1:5">
      <c r="A195">
        <v>193</v>
      </c>
      <c r="B195">
        <v>20172.75774433</v>
      </c>
      <c r="C195">
        <v>26370.7636895473</v>
      </c>
      <c r="D195">
        <v>2867.95766385569</v>
      </c>
      <c r="E195">
        <v>230.881294900959</v>
      </c>
    </row>
    <row r="196" spans="1:5">
      <c r="A196">
        <v>194</v>
      </c>
      <c r="B196">
        <v>20172.75774433</v>
      </c>
      <c r="C196">
        <v>26370.7636895473</v>
      </c>
      <c r="D196">
        <v>2867.95766385569</v>
      </c>
      <c r="E196">
        <v>230.881294900959</v>
      </c>
    </row>
    <row r="197" spans="1:5">
      <c r="A197">
        <v>195</v>
      </c>
      <c r="B197">
        <v>20172.75774433</v>
      </c>
      <c r="C197">
        <v>26370.7636895473</v>
      </c>
      <c r="D197">
        <v>2867.95766384935</v>
      </c>
      <c r="E197">
        <v>230.881294894617</v>
      </c>
    </row>
    <row r="198" spans="1:5">
      <c r="A198">
        <v>196</v>
      </c>
      <c r="B198">
        <v>20172.75774433</v>
      </c>
      <c r="C198">
        <v>26370.7636895473</v>
      </c>
      <c r="D198">
        <v>2867.95766384896</v>
      </c>
      <c r="E198">
        <v>230.88129489423</v>
      </c>
    </row>
    <row r="199" spans="1:5">
      <c r="A199">
        <v>197</v>
      </c>
      <c r="B199">
        <v>20172.75774433</v>
      </c>
      <c r="C199">
        <v>26370.7636895473</v>
      </c>
      <c r="D199">
        <v>2867.95766384886</v>
      </c>
      <c r="E199">
        <v>230.881294894126</v>
      </c>
    </row>
    <row r="200" spans="1:5">
      <c r="A200">
        <v>198</v>
      </c>
      <c r="B200">
        <v>20172.75774433</v>
      </c>
      <c r="C200">
        <v>26370.7636895473</v>
      </c>
      <c r="D200">
        <v>2867.95766384895</v>
      </c>
      <c r="E200">
        <v>230.881294894225</v>
      </c>
    </row>
    <row r="201" spans="1:5">
      <c r="A201">
        <v>199</v>
      </c>
      <c r="B201">
        <v>20172.75774433</v>
      </c>
      <c r="C201">
        <v>26370.7636895473</v>
      </c>
      <c r="D201">
        <v>2867.95766384929</v>
      </c>
      <c r="E201">
        <v>230.881294894559</v>
      </c>
    </row>
    <row r="202" spans="1:5">
      <c r="A202">
        <v>200</v>
      </c>
      <c r="B202">
        <v>20172.75774433</v>
      </c>
      <c r="C202">
        <v>26370.7636895473</v>
      </c>
      <c r="D202">
        <v>2867.95766385129</v>
      </c>
      <c r="E202">
        <v>230.88129489656</v>
      </c>
    </row>
    <row r="203" spans="1:5">
      <c r="A203">
        <v>201</v>
      </c>
      <c r="B203">
        <v>20172.75774433</v>
      </c>
      <c r="C203">
        <v>26370.7636895473</v>
      </c>
      <c r="D203">
        <v>2867.95766385151</v>
      </c>
      <c r="E203">
        <v>230.881294896775</v>
      </c>
    </row>
    <row r="204" spans="1:5">
      <c r="A204">
        <v>202</v>
      </c>
      <c r="B204">
        <v>20172.75774433</v>
      </c>
      <c r="C204">
        <v>26370.7636895473</v>
      </c>
      <c r="D204">
        <v>2867.95766384991</v>
      </c>
      <c r="E204">
        <v>230.881294895179</v>
      </c>
    </row>
    <row r="205" spans="1:5">
      <c r="A205">
        <v>203</v>
      </c>
      <c r="B205">
        <v>20172.75774433</v>
      </c>
      <c r="C205">
        <v>26370.7636895473</v>
      </c>
      <c r="D205">
        <v>2867.95766385008</v>
      </c>
      <c r="E205">
        <v>230.881294895351</v>
      </c>
    </row>
    <row r="206" spans="1:5">
      <c r="A206">
        <v>204</v>
      </c>
      <c r="B206">
        <v>20172.75774433</v>
      </c>
      <c r="C206">
        <v>26370.7636895473</v>
      </c>
      <c r="D206">
        <v>2867.95766385061</v>
      </c>
      <c r="E206">
        <v>230.881294895881</v>
      </c>
    </row>
    <row r="207" spans="1:5">
      <c r="A207">
        <v>205</v>
      </c>
      <c r="B207">
        <v>20172.75774433</v>
      </c>
      <c r="C207">
        <v>26370.7636895473</v>
      </c>
      <c r="D207">
        <v>2825.91494328719</v>
      </c>
      <c r="E207">
        <v>188.838574332466</v>
      </c>
    </row>
    <row r="208" spans="1:5">
      <c r="A208">
        <v>206</v>
      </c>
      <c r="B208">
        <v>20172.75774433</v>
      </c>
      <c r="C208">
        <v>26370.7636895473</v>
      </c>
      <c r="D208">
        <v>2825.91494328719</v>
      </c>
      <c r="E208">
        <v>188.838574332466</v>
      </c>
    </row>
    <row r="209" spans="1:5">
      <c r="A209">
        <v>207</v>
      </c>
      <c r="B209">
        <v>20172.75774433</v>
      </c>
      <c r="C209">
        <v>26370.7636895473</v>
      </c>
      <c r="D209">
        <v>2825.91494328275</v>
      </c>
      <c r="E209">
        <v>188.838574328017</v>
      </c>
    </row>
    <row r="210" spans="1:5">
      <c r="A210">
        <v>208</v>
      </c>
      <c r="B210">
        <v>20172.75774433</v>
      </c>
      <c r="C210">
        <v>26370.7636895473</v>
      </c>
      <c r="D210">
        <v>2825.91494328247</v>
      </c>
      <c r="E210">
        <v>188.838574327738</v>
      </c>
    </row>
    <row r="211" spans="1:5">
      <c r="A211">
        <v>209</v>
      </c>
      <c r="B211">
        <v>20172.75774433</v>
      </c>
      <c r="C211">
        <v>26370.7636895473</v>
      </c>
      <c r="D211">
        <v>2825.9149432824</v>
      </c>
      <c r="E211">
        <v>188.83857432767</v>
      </c>
    </row>
    <row r="212" spans="1:5">
      <c r="A212">
        <v>210</v>
      </c>
      <c r="B212">
        <v>20172.75774433</v>
      </c>
      <c r="C212">
        <v>26370.7636895473</v>
      </c>
      <c r="D212">
        <v>2825.91494328248</v>
      </c>
      <c r="E212">
        <v>188.838574327752</v>
      </c>
    </row>
    <row r="213" spans="1:5">
      <c r="A213">
        <v>211</v>
      </c>
      <c r="B213">
        <v>20172.75774433</v>
      </c>
      <c r="C213">
        <v>26370.7636895473</v>
      </c>
      <c r="D213">
        <v>2825.91494328274</v>
      </c>
      <c r="E213">
        <v>188.838574328011</v>
      </c>
    </row>
    <row r="214" spans="1:5">
      <c r="A214">
        <v>212</v>
      </c>
      <c r="B214">
        <v>20172.75774433</v>
      </c>
      <c r="C214">
        <v>26370.7636895473</v>
      </c>
      <c r="D214">
        <v>2825.9149432842</v>
      </c>
      <c r="E214">
        <v>188.838574329469</v>
      </c>
    </row>
    <row r="215" spans="1:5">
      <c r="A215">
        <v>213</v>
      </c>
      <c r="B215">
        <v>20172.75774433</v>
      </c>
      <c r="C215">
        <v>26370.7636895473</v>
      </c>
      <c r="D215">
        <v>2825.91494328435</v>
      </c>
      <c r="E215">
        <v>188.838574329624</v>
      </c>
    </row>
    <row r="216" spans="1:5">
      <c r="A216">
        <v>214</v>
      </c>
      <c r="B216">
        <v>20172.75774433</v>
      </c>
      <c r="C216">
        <v>26370.7636895473</v>
      </c>
      <c r="D216">
        <v>2825.9149432832</v>
      </c>
      <c r="E216">
        <v>188.838574328471</v>
      </c>
    </row>
    <row r="217" spans="1:5">
      <c r="A217">
        <v>215</v>
      </c>
      <c r="B217">
        <v>20172.75774433</v>
      </c>
      <c r="C217">
        <v>26370.7636895473</v>
      </c>
      <c r="D217">
        <v>2825.91494328331</v>
      </c>
      <c r="E217">
        <v>188.838574328588</v>
      </c>
    </row>
    <row r="218" spans="1:5">
      <c r="A218">
        <v>216</v>
      </c>
      <c r="B218">
        <v>20172.75774433</v>
      </c>
      <c r="C218">
        <v>26370.7636895473</v>
      </c>
      <c r="D218">
        <v>2825.91494328413</v>
      </c>
      <c r="E218">
        <v>188.838574329404</v>
      </c>
    </row>
    <row r="219" spans="1:5">
      <c r="A219">
        <v>217</v>
      </c>
      <c r="B219">
        <v>20172.75774433</v>
      </c>
      <c r="C219">
        <v>26370.7636895473</v>
      </c>
      <c r="D219">
        <v>2799.376120787</v>
      </c>
      <c r="E219">
        <v>162.299751832278</v>
      </c>
    </row>
    <row r="220" spans="1:5">
      <c r="A220">
        <v>218</v>
      </c>
      <c r="B220">
        <v>20172.75774433</v>
      </c>
      <c r="C220">
        <v>26370.7636895473</v>
      </c>
      <c r="D220">
        <v>2799.376120787</v>
      </c>
      <c r="E220">
        <v>162.299751832278</v>
      </c>
    </row>
    <row r="221" spans="1:5">
      <c r="A221">
        <v>219</v>
      </c>
      <c r="B221">
        <v>20172.75774433</v>
      </c>
      <c r="C221">
        <v>26370.7636895473</v>
      </c>
      <c r="D221">
        <v>2799.37612078348</v>
      </c>
      <c r="E221">
        <v>162.299751828752</v>
      </c>
    </row>
    <row r="222" spans="1:5">
      <c r="A222">
        <v>220</v>
      </c>
      <c r="B222">
        <v>20172.75774433</v>
      </c>
      <c r="C222">
        <v>26370.7636895473</v>
      </c>
      <c r="D222">
        <v>2799.37612078325</v>
      </c>
      <c r="E222">
        <v>162.299751828521</v>
      </c>
    </row>
    <row r="223" spans="1:5">
      <c r="A223">
        <v>221</v>
      </c>
      <c r="B223">
        <v>20172.75774433</v>
      </c>
      <c r="C223">
        <v>26370.7636895473</v>
      </c>
      <c r="D223">
        <v>2799.3761207832</v>
      </c>
      <c r="E223">
        <v>162.299751828472</v>
      </c>
    </row>
    <row r="224" spans="1:5">
      <c r="A224">
        <v>222</v>
      </c>
      <c r="B224">
        <v>20172.75774433</v>
      </c>
      <c r="C224">
        <v>26370.7636895473</v>
      </c>
      <c r="D224">
        <v>2799.37612078328</v>
      </c>
      <c r="E224">
        <v>162.299751828553</v>
      </c>
    </row>
    <row r="225" spans="1:5">
      <c r="A225">
        <v>223</v>
      </c>
      <c r="B225">
        <v>20172.75774433</v>
      </c>
      <c r="C225">
        <v>26370.7636895473</v>
      </c>
      <c r="D225">
        <v>2799.37612078352</v>
      </c>
      <c r="E225">
        <v>162.29975182879</v>
      </c>
    </row>
    <row r="226" spans="1:5">
      <c r="A226">
        <v>224</v>
      </c>
      <c r="B226">
        <v>20172.75774433</v>
      </c>
      <c r="C226">
        <v>26370.7636895473</v>
      </c>
      <c r="D226">
        <v>2799.37612078473</v>
      </c>
      <c r="E226">
        <v>162.299751830005</v>
      </c>
    </row>
    <row r="227" spans="1:5">
      <c r="A227">
        <v>225</v>
      </c>
      <c r="B227">
        <v>20172.75774433</v>
      </c>
      <c r="C227">
        <v>26370.7636895473</v>
      </c>
      <c r="D227">
        <v>2799.37612078486</v>
      </c>
      <c r="E227">
        <v>162.299751830132</v>
      </c>
    </row>
    <row r="228" spans="1:5">
      <c r="A228">
        <v>226</v>
      </c>
      <c r="B228">
        <v>20172.75774433</v>
      </c>
      <c r="C228">
        <v>26370.7636895473</v>
      </c>
      <c r="D228">
        <v>2799.37612078391</v>
      </c>
      <c r="E228">
        <v>162.299751829186</v>
      </c>
    </row>
    <row r="229" spans="1:5">
      <c r="A229">
        <v>227</v>
      </c>
      <c r="B229">
        <v>20172.75774433</v>
      </c>
      <c r="C229">
        <v>26370.7636895473</v>
      </c>
      <c r="D229">
        <v>2799.376120784</v>
      </c>
      <c r="E229">
        <v>162.299751829273</v>
      </c>
    </row>
    <row r="230" spans="1:5">
      <c r="A230">
        <v>228</v>
      </c>
      <c r="B230">
        <v>20172.75774433</v>
      </c>
      <c r="C230">
        <v>26370.7636895473</v>
      </c>
      <c r="D230">
        <v>2799.37612078509</v>
      </c>
      <c r="E230">
        <v>162.299751830365</v>
      </c>
    </row>
    <row r="231" spans="1:5">
      <c r="A231">
        <v>229</v>
      </c>
      <c r="B231">
        <v>20172.75774433</v>
      </c>
      <c r="C231">
        <v>26370.7636895473</v>
      </c>
      <c r="D231">
        <v>2785.89565596515</v>
      </c>
      <c r="E231">
        <v>148.819287010424</v>
      </c>
    </row>
    <row r="232" spans="1:5">
      <c r="A232">
        <v>230</v>
      </c>
      <c r="B232">
        <v>20172.75774433</v>
      </c>
      <c r="C232">
        <v>26370.7636895473</v>
      </c>
      <c r="D232">
        <v>2785.89565596515</v>
      </c>
      <c r="E232">
        <v>148.819287010424</v>
      </c>
    </row>
    <row r="233" spans="1:5">
      <c r="A233">
        <v>231</v>
      </c>
      <c r="B233">
        <v>20172.75774433</v>
      </c>
      <c r="C233">
        <v>26370.7636895473</v>
      </c>
      <c r="D233">
        <v>2785.89565596192</v>
      </c>
      <c r="E233">
        <v>148.819287007191</v>
      </c>
    </row>
    <row r="234" spans="1:5">
      <c r="A234">
        <v>232</v>
      </c>
      <c r="B234">
        <v>20172.75774433</v>
      </c>
      <c r="C234">
        <v>26370.7636895473</v>
      </c>
      <c r="D234">
        <v>2785.89565596169</v>
      </c>
      <c r="E234">
        <v>148.819287006967</v>
      </c>
    </row>
    <row r="235" spans="1:5">
      <c r="A235">
        <v>233</v>
      </c>
      <c r="B235">
        <v>20172.75774433</v>
      </c>
      <c r="C235">
        <v>26370.7636895473</v>
      </c>
      <c r="D235">
        <v>2785.89565596165</v>
      </c>
      <c r="E235">
        <v>148.819287006927</v>
      </c>
    </row>
    <row r="236" spans="1:5">
      <c r="A236">
        <v>234</v>
      </c>
      <c r="B236">
        <v>20172.75774433</v>
      </c>
      <c r="C236">
        <v>26370.7636895473</v>
      </c>
      <c r="D236">
        <v>2785.89565596175</v>
      </c>
      <c r="E236">
        <v>148.819287007021</v>
      </c>
    </row>
    <row r="237" spans="1:5">
      <c r="A237">
        <v>235</v>
      </c>
      <c r="B237">
        <v>20172.75774433</v>
      </c>
      <c r="C237">
        <v>26370.7636895473</v>
      </c>
      <c r="D237">
        <v>2785.895655962</v>
      </c>
      <c r="E237">
        <v>148.819287007271</v>
      </c>
    </row>
    <row r="238" spans="1:5">
      <c r="A238">
        <v>236</v>
      </c>
      <c r="B238">
        <v>20172.75774433</v>
      </c>
      <c r="C238">
        <v>26370.7636895473</v>
      </c>
      <c r="D238">
        <v>2785.89565596316</v>
      </c>
      <c r="E238">
        <v>148.819287008435</v>
      </c>
    </row>
    <row r="239" spans="1:5">
      <c r="A239">
        <v>237</v>
      </c>
      <c r="B239">
        <v>20172.75774433</v>
      </c>
      <c r="C239">
        <v>26370.7636895473</v>
      </c>
      <c r="D239">
        <v>2785.89565596328</v>
      </c>
      <c r="E239">
        <v>148.819287008557</v>
      </c>
    </row>
    <row r="240" spans="1:5">
      <c r="A240">
        <v>238</v>
      </c>
      <c r="B240">
        <v>20172.75774433</v>
      </c>
      <c r="C240">
        <v>26370.7636895473</v>
      </c>
      <c r="D240">
        <v>2785.89565596239</v>
      </c>
      <c r="E240">
        <v>148.819287007667</v>
      </c>
    </row>
    <row r="241" spans="1:5">
      <c r="A241">
        <v>239</v>
      </c>
      <c r="B241">
        <v>20172.75774433</v>
      </c>
      <c r="C241">
        <v>26370.7636895473</v>
      </c>
      <c r="D241">
        <v>2785.89565596247</v>
      </c>
      <c r="E241">
        <v>148.819287007742</v>
      </c>
    </row>
    <row r="242" spans="1:5">
      <c r="A242">
        <v>240</v>
      </c>
      <c r="B242">
        <v>20172.75774433</v>
      </c>
      <c r="C242">
        <v>26370.7636895473</v>
      </c>
      <c r="D242">
        <v>2785.89565596389</v>
      </c>
      <c r="E242">
        <v>148.819287009162</v>
      </c>
    </row>
    <row r="243" spans="1:5">
      <c r="A243">
        <v>241</v>
      </c>
      <c r="B243">
        <v>20172.75774433</v>
      </c>
      <c r="C243">
        <v>26370.7636895473</v>
      </c>
      <c r="D243">
        <v>2780.40289240294</v>
      </c>
      <c r="E243">
        <v>143.326523448218</v>
      </c>
    </row>
    <row r="244" spans="1:5">
      <c r="A244">
        <v>242</v>
      </c>
      <c r="B244">
        <v>20172.75774433</v>
      </c>
      <c r="C244">
        <v>26370.7636895473</v>
      </c>
      <c r="D244">
        <v>2780.40289240294</v>
      </c>
      <c r="E244">
        <v>143.326523448218</v>
      </c>
    </row>
    <row r="245" spans="1:5">
      <c r="A245">
        <v>243</v>
      </c>
      <c r="B245">
        <v>20172.75774433</v>
      </c>
      <c r="C245">
        <v>26370.7636895473</v>
      </c>
      <c r="D245">
        <v>2780.40289239975</v>
      </c>
      <c r="E245">
        <v>143.326523445029</v>
      </c>
    </row>
    <row r="246" spans="1:5">
      <c r="A246">
        <v>244</v>
      </c>
      <c r="B246">
        <v>20172.75774433</v>
      </c>
      <c r="C246">
        <v>26370.7636895473</v>
      </c>
      <c r="D246">
        <v>2780.40289239953</v>
      </c>
      <c r="E246">
        <v>143.326523444808</v>
      </c>
    </row>
    <row r="247" spans="1:5">
      <c r="A247">
        <v>245</v>
      </c>
      <c r="B247">
        <v>20172.75774433</v>
      </c>
      <c r="C247">
        <v>26370.7636895473</v>
      </c>
      <c r="D247">
        <v>2780.40289239949</v>
      </c>
      <c r="E247">
        <v>143.326523444768</v>
      </c>
    </row>
    <row r="248" spans="1:5">
      <c r="A248">
        <v>246</v>
      </c>
      <c r="B248">
        <v>20172.75774433</v>
      </c>
      <c r="C248">
        <v>26370.7636895473</v>
      </c>
      <c r="D248">
        <v>2780.40289239958</v>
      </c>
      <c r="E248">
        <v>143.326523444857</v>
      </c>
    </row>
    <row r="249" spans="1:5">
      <c r="A249">
        <v>247</v>
      </c>
      <c r="B249">
        <v>20172.75774433</v>
      </c>
      <c r="C249">
        <v>26370.7636895473</v>
      </c>
      <c r="D249">
        <v>2780.40289239984</v>
      </c>
      <c r="E249">
        <v>143.32652344511</v>
      </c>
    </row>
    <row r="250" spans="1:5">
      <c r="A250">
        <v>248</v>
      </c>
      <c r="B250">
        <v>20172.75774433</v>
      </c>
      <c r="C250">
        <v>26370.7636895473</v>
      </c>
      <c r="D250">
        <v>2780.40289240096</v>
      </c>
      <c r="E250">
        <v>143.326523446234</v>
      </c>
    </row>
    <row r="251" spans="1:5">
      <c r="A251">
        <v>249</v>
      </c>
      <c r="B251">
        <v>20172.75774433</v>
      </c>
      <c r="C251">
        <v>26370.7636895473</v>
      </c>
      <c r="D251">
        <v>2780.40289240108</v>
      </c>
      <c r="E251">
        <v>143.32652344636</v>
      </c>
    </row>
    <row r="252" spans="1:5">
      <c r="A252">
        <v>250</v>
      </c>
      <c r="B252">
        <v>20172.75774433</v>
      </c>
      <c r="C252">
        <v>26370.7636895473</v>
      </c>
      <c r="D252">
        <v>2780.40289240023</v>
      </c>
      <c r="E252">
        <v>143.326523445508</v>
      </c>
    </row>
    <row r="253" spans="1:5">
      <c r="A253">
        <v>251</v>
      </c>
      <c r="B253">
        <v>20172.75774433</v>
      </c>
      <c r="C253">
        <v>26370.7636895473</v>
      </c>
      <c r="D253">
        <v>2780.40289240031</v>
      </c>
      <c r="E253">
        <v>143.326523445583</v>
      </c>
    </row>
    <row r="254" spans="1:5">
      <c r="A254">
        <v>252</v>
      </c>
      <c r="B254">
        <v>20172.75774433</v>
      </c>
      <c r="C254">
        <v>26370.7636895473</v>
      </c>
      <c r="D254">
        <v>2780.40289240203</v>
      </c>
      <c r="E254">
        <v>143.326523447308</v>
      </c>
    </row>
    <row r="255" spans="1:5">
      <c r="A255">
        <v>253</v>
      </c>
      <c r="B255">
        <v>20172.75774433</v>
      </c>
      <c r="C255">
        <v>26370.7636895473</v>
      </c>
      <c r="D255">
        <v>2774.97257886627</v>
      </c>
      <c r="E255">
        <v>137.896209911543</v>
      </c>
    </row>
    <row r="256" spans="1:5">
      <c r="A256">
        <v>254</v>
      </c>
      <c r="B256">
        <v>20172.75774433</v>
      </c>
      <c r="C256">
        <v>26370.7636895473</v>
      </c>
      <c r="D256">
        <v>2774.97257886627</v>
      </c>
      <c r="E256">
        <v>137.896209911543</v>
      </c>
    </row>
    <row r="257" spans="1:5">
      <c r="A257">
        <v>255</v>
      </c>
      <c r="B257">
        <v>20172.75774433</v>
      </c>
      <c r="C257">
        <v>26370.7636895473</v>
      </c>
      <c r="D257">
        <v>2774.97257886325</v>
      </c>
      <c r="E257">
        <v>137.896209908523</v>
      </c>
    </row>
    <row r="258" spans="1:5">
      <c r="A258">
        <v>256</v>
      </c>
      <c r="B258">
        <v>20172.75774433</v>
      </c>
      <c r="C258">
        <v>26370.7636895473</v>
      </c>
      <c r="D258">
        <v>2774.97257886303</v>
      </c>
      <c r="E258">
        <v>137.896209908307</v>
      </c>
    </row>
    <row r="259" spans="1:5">
      <c r="A259">
        <v>257</v>
      </c>
      <c r="B259">
        <v>20172.75774433</v>
      </c>
      <c r="C259">
        <v>26370.7636895473</v>
      </c>
      <c r="D259">
        <v>2774.972578863</v>
      </c>
      <c r="E259">
        <v>137.896209908276</v>
      </c>
    </row>
    <row r="260" spans="1:5">
      <c r="A260">
        <v>258</v>
      </c>
      <c r="B260">
        <v>20172.75774433</v>
      </c>
      <c r="C260">
        <v>26370.7636895473</v>
      </c>
      <c r="D260">
        <v>2774.9725788631</v>
      </c>
      <c r="E260">
        <v>137.896209908375</v>
      </c>
    </row>
    <row r="261" spans="1:5">
      <c r="A261">
        <v>259</v>
      </c>
      <c r="B261">
        <v>20172.75774433</v>
      </c>
      <c r="C261">
        <v>26370.7636895473</v>
      </c>
      <c r="D261">
        <v>2774.97257886333</v>
      </c>
      <c r="E261">
        <v>137.896209908605</v>
      </c>
    </row>
    <row r="262" spans="1:5">
      <c r="A262">
        <v>260</v>
      </c>
      <c r="B262">
        <v>20172.75774433</v>
      </c>
      <c r="C262">
        <v>26370.7636895473</v>
      </c>
      <c r="D262">
        <v>2774.97257886433</v>
      </c>
      <c r="E262">
        <v>137.896209909606</v>
      </c>
    </row>
    <row r="263" spans="1:5">
      <c r="A263">
        <v>261</v>
      </c>
      <c r="B263">
        <v>20172.75774433</v>
      </c>
      <c r="C263">
        <v>26370.7636895473</v>
      </c>
      <c r="D263">
        <v>2774.97257886444</v>
      </c>
      <c r="E263">
        <v>137.896209909716</v>
      </c>
    </row>
    <row r="264" spans="1:5">
      <c r="A264">
        <v>262</v>
      </c>
      <c r="B264">
        <v>20172.75774433</v>
      </c>
      <c r="C264">
        <v>26370.7636895473</v>
      </c>
      <c r="D264">
        <v>2774.9725788637</v>
      </c>
      <c r="E264">
        <v>137.896209908977</v>
      </c>
    </row>
    <row r="265" spans="1:5">
      <c r="A265">
        <v>263</v>
      </c>
      <c r="B265">
        <v>20172.75774433</v>
      </c>
      <c r="C265">
        <v>26370.7636895473</v>
      </c>
      <c r="D265">
        <v>2774.97257886377</v>
      </c>
      <c r="E265">
        <v>137.896209909046</v>
      </c>
    </row>
    <row r="266" spans="1:5">
      <c r="A266">
        <v>264</v>
      </c>
      <c r="B266">
        <v>20172.75774433</v>
      </c>
      <c r="C266">
        <v>26370.7636895473</v>
      </c>
      <c r="D266">
        <v>2774.97257886553</v>
      </c>
      <c r="E266">
        <v>137.896209910803</v>
      </c>
    </row>
    <row r="267" spans="1:5">
      <c r="A267">
        <v>265</v>
      </c>
      <c r="B267">
        <v>20172.75774433</v>
      </c>
      <c r="C267">
        <v>26370.7636895473</v>
      </c>
      <c r="D267">
        <v>2780.46788063626</v>
      </c>
      <c r="E267">
        <v>143.391511681532</v>
      </c>
    </row>
    <row r="268" spans="1:5">
      <c r="A268">
        <v>266</v>
      </c>
      <c r="B268">
        <v>20172.75774433</v>
      </c>
      <c r="C268">
        <v>26370.7636895473</v>
      </c>
      <c r="D268">
        <v>2780.46788063626</v>
      </c>
      <c r="E268">
        <v>143.391511681532</v>
      </c>
    </row>
    <row r="269" spans="1:5">
      <c r="A269">
        <v>267</v>
      </c>
      <c r="B269">
        <v>20172.75774433</v>
      </c>
      <c r="C269">
        <v>26370.7636895473</v>
      </c>
      <c r="D269">
        <v>2780.46788063278</v>
      </c>
      <c r="E269">
        <v>143.391511678057</v>
      </c>
    </row>
    <row r="270" spans="1:5">
      <c r="A270">
        <v>268</v>
      </c>
      <c r="B270">
        <v>20172.75774433</v>
      </c>
      <c r="C270">
        <v>26370.7636895473</v>
      </c>
      <c r="D270">
        <v>2780.46788063256</v>
      </c>
      <c r="E270">
        <v>143.391511677833</v>
      </c>
    </row>
    <row r="271" spans="1:5">
      <c r="A271">
        <v>269</v>
      </c>
      <c r="B271">
        <v>20172.75774433</v>
      </c>
      <c r="C271">
        <v>26370.7636895473</v>
      </c>
      <c r="D271">
        <v>2780.46788063249</v>
      </c>
      <c r="E271">
        <v>143.39151167776</v>
      </c>
    </row>
    <row r="272" spans="1:5">
      <c r="A272">
        <v>270</v>
      </c>
      <c r="B272">
        <v>20172.75774433</v>
      </c>
      <c r="C272">
        <v>26370.7636895473</v>
      </c>
      <c r="D272">
        <v>2780.46788063257</v>
      </c>
      <c r="E272">
        <v>143.391511677844</v>
      </c>
    </row>
    <row r="273" spans="1:5">
      <c r="A273">
        <v>271</v>
      </c>
      <c r="B273">
        <v>20172.75774433</v>
      </c>
      <c r="C273">
        <v>26370.7636895473</v>
      </c>
      <c r="D273">
        <v>2780.4678806329</v>
      </c>
      <c r="E273">
        <v>143.391511678173</v>
      </c>
    </row>
    <row r="274" spans="1:5">
      <c r="A274">
        <v>272</v>
      </c>
      <c r="B274">
        <v>20172.75774433</v>
      </c>
      <c r="C274">
        <v>26370.7636895473</v>
      </c>
      <c r="D274">
        <v>2780.46788063424</v>
      </c>
      <c r="E274">
        <v>143.391511679512</v>
      </c>
    </row>
    <row r="275" spans="1:5">
      <c r="A275">
        <v>273</v>
      </c>
      <c r="B275">
        <v>20172.75774433</v>
      </c>
      <c r="C275">
        <v>26370.7636895473</v>
      </c>
      <c r="D275">
        <v>2780.46788063439</v>
      </c>
      <c r="E275">
        <v>143.39151167966</v>
      </c>
    </row>
    <row r="276" spans="1:5">
      <c r="A276">
        <v>274</v>
      </c>
      <c r="B276">
        <v>20172.75774433</v>
      </c>
      <c r="C276">
        <v>26370.7636895473</v>
      </c>
      <c r="D276">
        <v>2780.46788063338</v>
      </c>
      <c r="E276">
        <v>143.391511678661</v>
      </c>
    </row>
    <row r="277" spans="1:5">
      <c r="A277">
        <v>275</v>
      </c>
      <c r="B277">
        <v>20172.75774433</v>
      </c>
      <c r="C277">
        <v>26370.7636895473</v>
      </c>
      <c r="D277">
        <v>2780.46788063347</v>
      </c>
      <c r="E277">
        <v>143.391511678742</v>
      </c>
    </row>
    <row r="278" spans="1:5">
      <c r="A278">
        <v>276</v>
      </c>
      <c r="B278">
        <v>20172.75774433</v>
      </c>
      <c r="C278">
        <v>26370.7636895473</v>
      </c>
      <c r="D278">
        <v>2780.46788063559</v>
      </c>
      <c r="E278">
        <v>143.391511680868</v>
      </c>
    </row>
    <row r="279" spans="1:5">
      <c r="A279">
        <v>277</v>
      </c>
      <c r="B279">
        <v>20172.75774433</v>
      </c>
      <c r="C279">
        <v>26370.7636895473</v>
      </c>
      <c r="D279">
        <v>2773.94592214837</v>
      </c>
      <c r="E279">
        <v>136.86955319364</v>
      </c>
    </row>
    <row r="280" spans="1:5">
      <c r="A280">
        <v>278</v>
      </c>
      <c r="B280">
        <v>20172.75774433</v>
      </c>
      <c r="C280">
        <v>26370.7636895473</v>
      </c>
      <c r="D280">
        <v>2773.94592214837</v>
      </c>
      <c r="E280">
        <v>136.86955319364</v>
      </c>
    </row>
    <row r="281" spans="1:5">
      <c r="A281">
        <v>279</v>
      </c>
      <c r="B281">
        <v>20172.75774433</v>
      </c>
      <c r="C281">
        <v>26370.7636895473</v>
      </c>
      <c r="D281">
        <v>2773.94592214534</v>
      </c>
      <c r="E281">
        <v>136.869553190612</v>
      </c>
    </row>
    <row r="282" spans="1:5">
      <c r="A282">
        <v>280</v>
      </c>
      <c r="B282">
        <v>20172.75774433</v>
      </c>
      <c r="C282">
        <v>26370.7636895473</v>
      </c>
      <c r="D282">
        <v>2773.94592214513</v>
      </c>
      <c r="E282">
        <v>136.869553190402</v>
      </c>
    </row>
    <row r="283" spans="1:5">
      <c r="A283">
        <v>281</v>
      </c>
      <c r="B283">
        <v>20172.75774433</v>
      </c>
      <c r="C283">
        <v>26370.7636895473</v>
      </c>
      <c r="D283">
        <v>2773.94592214509</v>
      </c>
      <c r="E283">
        <v>136.869553190368</v>
      </c>
    </row>
    <row r="284" spans="1:5">
      <c r="A284">
        <v>282</v>
      </c>
      <c r="B284">
        <v>20172.75774433</v>
      </c>
      <c r="C284">
        <v>26370.7636895473</v>
      </c>
      <c r="D284">
        <v>2773.94592214518</v>
      </c>
      <c r="E284">
        <v>136.869553190453</v>
      </c>
    </row>
    <row r="285" spans="1:5">
      <c r="A285">
        <v>283</v>
      </c>
      <c r="B285">
        <v>20172.75774433</v>
      </c>
      <c r="C285">
        <v>26370.7636895473</v>
      </c>
      <c r="D285">
        <v>2773.94592214539</v>
      </c>
      <c r="E285">
        <v>136.869553190666</v>
      </c>
    </row>
    <row r="286" spans="1:5">
      <c r="A286">
        <v>284</v>
      </c>
      <c r="B286">
        <v>20172.75774433</v>
      </c>
      <c r="C286">
        <v>26370.7636895473</v>
      </c>
      <c r="D286">
        <v>2773.9459221464</v>
      </c>
      <c r="E286">
        <v>136.869553191673</v>
      </c>
    </row>
    <row r="287" spans="1:5">
      <c r="A287">
        <v>285</v>
      </c>
      <c r="B287">
        <v>20172.75774433</v>
      </c>
      <c r="C287">
        <v>26370.7636895473</v>
      </c>
      <c r="D287">
        <v>2773.94592214652</v>
      </c>
      <c r="E287">
        <v>136.869553191796</v>
      </c>
    </row>
    <row r="288" spans="1:5">
      <c r="A288">
        <v>286</v>
      </c>
      <c r="B288">
        <v>20172.75774433</v>
      </c>
      <c r="C288">
        <v>26370.7636895473</v>
      </c>
      <c r="D288">
        <v>2773.94592214575</v>
      </c>
      <c r="E288">
        <v>136.869553191029</v>
      </c>
    </row>
    <row r="289" spans="1:5">
      <c r="A289">
        <v>287</v>
      </c>
      <c r="B289">
        <v>20172.75774433</v>
      </c>
      <c r="C289">
        <v>26370.7636895473</v>
      </c>
      <c r="D289">
        <v>2773.94592214583</v>
      </c>
      <c r="E289">
        <v>136.869553191101</v>
      </c>
    </row>
    <row r="290" spans="1:5">
      <c r="A290">
        <v>288</v>
      </c>
      <c r="B290">
        <v>20172.75774433</v>
      </c>
      <c r="C290">
        <v>26370.7636895473</v>
      </c>
      <c r="D290">
        <v>2773.94592214772</v>
      </c>
      <c r="E290">
        <v>136.86955319299</v>
      </c>
    </row>
    <row r="291" spans="1:5">
      <c r="A291">
        <v>289</v>
      </c>
      <c r="B291">
        <v>20172.75774433</v>
      </c>
      <c r="C291">
        <v>26370.7636895473</v>
      </c>
      <c r="D291">
        <v>2774.78284258997</v>
      </c>
      <c r="E291">
        <v>137.706473635246</v>
      </c>
    </row>
    <row r="292" spans="1:5">
      <c r="A292">
        <v>290</v>
      </c>
      <c r="B292">
        <v>20172.75774433</v>
      </c>
      <c r="C292">
        <v>26370.7636895473</v>
      </c>
      <c r="D292">
        <v>2774.78284258997</v>
      </c>
      <c r="E292">
        <v>137.706473635246</v>
      </c>
    </row>
    <row r="293" spans="1:5">
      <c r="A293">
        <v>291</v>
      </c>
      <c r="B293">
        <v>20172.75774433</v>
      </c>
      <c r="C293">
        <v>26370.7636895473</v>
      </c>
      <c r="D293">
        <v>2774.78284258687</v>
      </c>
      <c r="E293">
        <v>137.706473632153</v>
      </c>
    </row>
    <row r="294" spans="1:5">
      <c r="A294">
        <v>292</v>
      </c>
      <c r="B294">
        <v>20172.75774433</v>
      </c>
      <c r="C294">
        <v>26370.7636895473</v>
      </c>
      <c r="D294">
        <v>2774.78284258666</v>
      </c>
      <c r="E294">
        <v>137.706473631935</v>
      </c>
    </row>
    <row r="295" spans="1:5">
      <c r="A295">
        <v>293</v>
      </c>
      <c r="B295">
        <v>20172.75774433</v>
      </c>
      <c r="C295">
        <v>26370.7636895473</v>
      </c>
      <c r="D295">
        <v>2774.78284258662</v>
      </c>
      <c r="E295">
        <v>137.706473631898</v>
      </c>
    </row>
    <row r="296" spans="1:5">
      <c r="A296">
        <v>294</v>
      </c>
      <c r="B296">
        <v>20172.75774433</v>
      </c>
      <c r="C296">
        <v>26370.7636895473</v>
      </c>
      <c r="D296">
        <v>2774.78284258671</v>
      </c>
      <c r="E296">
        <v>137.70647363199</v>
      </c>
    </row>
    <row r="297" spans="1:5">
      <c r="A297">
        <v>295</v>
      </c>
      <c r="B297">
        <v>20172.75774433</v>
      </c>
      <c r="C297">
        <v>26370.7636895473</v>
      </c>
      <c r="D297">
        <v>2774.78284258696</v>
      </c>
      <c r="E297">
        <v>137.706473632235</v>
      </c>
    </row>
    <row r="298" spans="1:5">
      <c r="A298">
        <v>296</v>
      </c>
      <c r="B298">
        <v>20172.75774433</v>
      </c>
      <c r="C298">
        <v>26370.7636895473</v>
      </c>
      <c r="D298">
        <v>2774.78284258801</v>
      </c>
      <c r="E298">
        <v>137.706473633284</v>
      </c>
    </row>
    <row r="299" spans="1:5">
      <c r="A299">
        <v>297</v>
      </c>
      <c r="B299">
        <v>20172.75774433</v>
      </c>
      <c r="C299">
        <v>26370.7636895473</v>
      </c>
      <c r="D299">
        <v>2774.78284258813</v>
      </c>
      <c r="E299">
        <v>137.706473633404</v>
      </c>
    </row>
    <row r="300" spans="1:5">
      <c r="A300">
        <v>298</v>
      </c>
      <c r="B300">
        <v>20172.75774433</v>
      </c>
      <c r="C300">
        <v>26370.7636895473</v>
      </c>
      <c r="D300">
        <v>2774.78284258734</v>
      </c>
      <c r="E300">
        <v>137.706473632623</v>
      </c>
    </row>
    <row r="301" spans="1:5">
      <c r="A301">
        <v>299</v>
      </c>
      <c r="B301">
        <v>20172.75774433</v>
      </c>
      <c r="C301">
        <v>26370.7636895473</v>
      </c>
      <c r="D301">
        <v>2774.78284258742</v>
      </c>
      <c r="E301">
        <v>137.706473632695</v>
      </c>
    </row>
    <row r="302" spans="1:5">
      <c r="A302">
        <v>300</v>
      </c>
      <c r="B302">
        <v>20172.75774433</v>
      </c>
      <c r="C302">
        <v>26370.7636895473</v>
      </c>
      <c r="D302">
        <v>2774.78284258931</v>
      </c>
      <c r="E302">
        <v>137.70647363459</v>
      </c>
    </row>
    <row r="303" spans="1:5">
      <c r="A303">
        <v>301</v>
      </c>
      <c r="B303">
        <v>20172.75774433</v>
      </c>
      <c r="C303">
        <v>26370.7636895473</v>
      </c>
      <c r="D303">
        <v>2774.83838056193</v>
      </c>
      <c r="E303">
        <v>137.762011607206</v>
      </c>
    </row>
    <row r="304" spans="1:5">
      <c r="A304">
        <v>302</v>
      </c>
      <c r="B304">
        <v>20172.75774433</v>
      </c>
      <c r="C304">
        <v>26370.7636895473</v>
      </c>
      <c r="D304">
        <v>2774.83838056193</v>
      </c>
      <c r="E304">
        <v>137.762011607206</v>
      </c>
    </row>
    <row r="305" spans="1:5">
      <c r="A305">
        <v>303</v>
      </c>
      <c r="B305">
        <v>20172.75774433</v>
      </c>
      <c r="C305">
        <v>26370.7636895473</v>
      </c>
      <c r="D305">
        <v>2774.83838055883</v>
      </c>
      <c r="E305">
        <v>137.762011604107</v>
      </c>
    </row>
    <row r="306" spans="1:5">
      <c r="A306">
        <v>304</v>
      </c>
      <c r="B306">
        <v>20172.75774433</v>
      </c>
      <c r="C306">
        <v>26370.7636895473</v>
      </c>
      <c r="D306">
        <v>2774.83838055862</v>
      </c>
      <c r="E306">
        <v>137.76201160389</v>
      </c>
    </row>
    <row r="307" spans="1:5">
      <c r="A307">
        <v>305</v>
      </c>
      <c r="B307">
        <v>20172.75774433</v>
      </c>
      <c r="C307">
        <v>26370.7636895473</v>
      </c>
      <c r="D307">
        <v>2774.83838055858</v>
      </c>
      <c r="E307">
        <v>137.762011603851</v>
      </c>
    </row>
    <row r="308" spans="1:5">
      <c r="A308">
        <v>306</v>
      </c>
      <c r="B308">
        <v>20172.75774433</v>
      </c>
      <c r="C308">
        <v>26370.7636895473</v>
      </c>
      <c r="D308">
        <v>2774.83838055867</v>
      </c>
      <c r="E308">
        <v>137.762011603945</v>
      </c>
    </row>
    <row r="309" spans="1:5">
      <c r="A309">
        <v>307</v>
      </c>
      <c r="B309">
        <v>20172.75774433</v>
      </c>
      <c r="C309">
        <v>26370.7636895473</v>
      </c>
      <c r="D309">
        <v>2774.83838055892</v>
      </c>
      <c r="E309">
        <v>137.76201160419</v>
      </c>
    </row>
    <row r="310" spans="1:5">
      <c r="A310">
        <v>308</v>
      </c>
      <c r="B310">
        <v>20172.75774433</v>
      </c>
      <c r="C310">
        <v>26370.7636895473</v>
      </c>
      <c r="D310">
        <v>2774.83838055997</v>
      </c>
      <c r="E310">
        <v>137.762011605247</v>
      </c>
    </row>
    <row r="311" spans="1:5">
      <c r="A311">
        <v>309</v>
      </c>
      <c r="B311">
        <v>20172.75774433</v>
      </c>
      <c r="C311">
        <v>26370.7636895473</v>
      </c>
      <c r="D311">
        <v>2774.83838056009</v>
      </c>
      <c r="E311">
        <v>137.762011605366</v>
      </c>
    </row>
    <row r="312" spans="1:5">
      <c r="A312">
        <v>310</v>
      </c>
      <c r="B312">
        <v>20172.75774433</v>
      </c>
      <c r="C312">
        <v>26370.7636895473</v>
      </c>
      <c r="D312">
        <v>2774.83838055931</v>
      </c>
      <c r="E312">
        <v>137.762011604582</v>
      </c>
    </row>
    <row r="313" spans="1:5">
      <c r="A313">
        <v>311</v>
      </c>
      <c r="B313">
        <v>20172.75774433</v>
      </c>
      <c r="C313">
        <v>26370.7636895473</v>
      </c>
      <c r="D313">
        <v>2774.83838055938</v>
      </c>
      <c r="E313">
        <v>137.762011604653</v>
      </c>
    </row>
    <row r="314" spans="1:5">
      <c r="A314">
        <v>312</v>
      </c>
      <c r="B314">
        <v>20172.75774433</v>
      </c>
      <c r="C314">
        <v>26370.7636895473</v>
      </c>
      <c r="D314">
        <v>2774.83838056127</v>
      </c>
      <c r="E314">
        <v>137.76201160655</v>
      </c>
    </row>
    <row r="315" spans="1:5">
      <c r="A315">
        <v>313</v>
      </c>
      <c r="B315">
        <v>20172.75774433</v>
      </c>
      <c r="C315">
        <v>26370.7636895473</v>
      </c>
      <c r="D315">
        <v>2774.85069505965</v>
      </c>
      <c r="E315">
        <v>137.774326104922</v>
      </c>
    </row>
    <row r="316" spans="1:5">
      <c r="A316">
        <v>314</v>
      </c>
      <c r="B316">
        <v>20172.75774433</v>
      </c>
      <c r="C316">
        <v>26370.7636895473</v>
      </c>
      <c r="D316">
        <v>2774.85069505965</v>
      </c>
      <c r="E316">
        <v>137.774326104922</v>
      </c>
    </row>
    <row r="317" spans="1:5">
      <c r="A317">
        <v>315</v>
      </c>
      <c r="B317">
        <v>20172.75774433</v>
      </c>
      <c r="C317">
        <v>26370.7636895473</v>
      </c>
      <c r="D317">
        <v>2774.85069505655</v>
      </c>
      <c r="E317">
        <v>137.774326101822</v>
      </c>
    </row>
    <row r="318" spans="1:5">
      <c r="A318">
        <v>316</v>
      </c>
      <c r="B318">
        <v>20172.75774433</v>
      </c>
      <c r="C318">
        <v>26370.7636895473</v>
      </c>
      <c r="D318">
        <v>2774.85069505633</v>
      </c>
      <c r="E318">
        <v>137.774326101604</v>
      </c>
    </row>
    <row r="319" spans="1:5">
      <c r="A319">
        <v>317</v>
      </c>
      <c r="B319">
        <v>20172.75774433</v>
      </c>
      <c r="C319">
        <v>26370.7636895473</v>
      </c>
      <c r="D319">
        <v>2774.85069505629</v>
      </c>
      <c r="E319">
        <v>137.774326101568</v>
      </c>
    </row>
    <row r="320" spans="1:5">
      <c r="A320">
        <v>318</v>
      </c>
      <c r="B320">
        <v>20172.75774433</v>
      </c>
      <c r="C320">
        <v>26370.7636895473</v>
      </c>
      <c r="D320">
        <v>2774.85069505639</v>
      </c>
      <c r="E320">
        <v>137.77432610166</v>
      </c>
    </row>
    <row r="321" spans="1:5">
      <c r="A321">
        <v>319</v>
      </c>
      <c r="B321">
        <v>20172.75774433</v>
      </c>
      <c r="C321">
        <v>26370.7636895473</v>
      </c>
      <c r="D321">
        <v>2774.85069505663</v>
      </c>
      <c r="E321">
        <v>137.774326101907</v>
      </c>
    </row>
    <row r="322" spans="1:5">
      <c r="A322">
        <v>320</v>
      </c>
      <c r="B322">
        <v>20172.75774433</v>
      </c>
      <c r="C322">
        <v>26370.7636895473</v>
      </c>
      <c r="D322">
        <v>2774.85069505769</v>
      </c>
      <c r="E322">
        <v>137.774326102964</v>
      </c>
    </row>
    <row r="323" spans="1:5">
      <c r="A323">
        <v>321</v>
      </c>
      <c r="B323">
        <v>20172.75774433</v>
      </c>
      <c r="C323">
        <v>26370.7636895473</v>
      </c>
      <c r="D323">
        <v>2774.85069505781</v>
      </c>
      <c r="E323">
        <v>137.774326103083</v>
      </c>
    </row>
    <row r="324" spans="1:5">
      <c r="A324">
        <v>322</v>
      </c>
      <c r="B324">
        <v>20172.75774433</v>
      </c>
      <c r="C324">
        <v>26370.7636895473</v>
      </c>
      <c r="D324">
        <v>2774.85069505702</v>
      </c>
      <c r="E324">
        <v>137.774326102298</v>
      </c>
    </row>
    <row r="325" spans="1:5">
      <c r="A325">
        <v>323</v>
      </c>
      <c r="B325">
        <v>20172.75774433</v>
      </c>
      <c r="C325">
        <v>26370.7636895473</v>
      </c>
      <c r="D325">
        <v>2774.85069505709</v>
      </c>
      <c r="E325">
        <v>137.774326102369</v>
      </c>
    </row>
    <row r="326" spans="1:5">
      <c r="A326">
        <v>324</v>
      </c>
      <c r="B326">
        <v>20172.75774433</v>
      </c>
      <c r="C326">
        <v>26370.7636895473</v>
      </c>
      <c r="D326">
        <v>2774.85069505899</v>
      </c>
      <c r="E326">
        <v>137.774326104266</v>
      </c>
    </row>
    <row r="327" spans="1:5">
      <c r="A327">
        <v>325</v>
      </c>
      <c r="B327">
        <v>20172.75774433</v>
      </c>
      <c r="C327">
        <v>26370.7636895473</v>
      </c>
      <c r="D327">
        <v>2774.84045867868</v>
      </c>
      <c r="E327">
        <v>137.764089723952</v>
      </c>
    </row>
    <row r="328" spans="1:5">
      <c r="A328">
        <v>326</v>
      </c>
      <c r="B328">
        <v>20172.75774433</v>
      </c>
      <c r="C328">
        <v>26370.7636895473</v>
      </c>
      <c r="D328">
        <v>2774.84045867868</v>
      </c>
      <c r="E328">
        <v>137.764089723952</v>
      </c>
    </row>
    <row r="329" spans="1:5">
      <c r="A329">
        <v>327</v>
      </c>
      <c r="B329">
        <v>20172.75774433</v>
      </c>
      <c r="C329">
        <v>26370.7636895473</v>
      </c>
      <c r="D329">
        <v>2774.84045867558</v>
      </c>
      <c r="E329">
        <v>137.764089720853</v>
      </c>
    </row>
    <row r="330" spans="1:5">
      <c r="A330">
        <v>328</v>
      </c>
      <c r="B330">
        <v>20172.75774433</v>
      </c>
      <c r="C330">
        <v>26370.7636895473</v>
      </c>
      <c r="D330">
        <v>2774.84045867536</v>
      </c>
      <c r="E330">
        <v>137.764089720636</v>
      </c>
    </row>
    <row r="331" spans="1:5">
      <c r="A331">
        <v>329</v>
      </c>
      <c r="B331">
        <v>20172.75774433</v>
      </c>
      <c r="C331">
        <v>26370.7636895473</v>
      </c>
      <c r="D331">
        <v>2774.84045867532</v>
      </c>
      <c r="E331">
        <v>137.764089720597</v>
      </c>
    </row>
    <row r="332" spans="1:5">
      <c r="A332">
        <v>330</v>
      </c>
      <c r="B332">
        <v>20172.75774433</v>
      </c>
      <c r="C332">
        <v>26370.7636895473</v>
      </c>
      <c r="D332">
        <v>2774.84045867542</v>
      </c>
      <c r="E332">
        <v>137.764089720691</v>
      </c>
    </row>
    <row r="333" spans="1:5">
      <c r="A333">
        <v>331</v>
      </c>
      <c r="B333">
        <v>20172.75774433</v>
      </c>
      <c r="C333">
        <v>26370.7636895473</v>
      </c>
      <c r="D333">
        <v>2774.84045867566</v>
      </c>
      <c r="E333">
        <v>137.764089720936</v>
      </c>
    </row>
    <row r="334" spans="1:5">
      <c r="A334">
        <v>332</v>
      </c>
      <c r="B334">
        <v>20172.75774433</v>
      </c>
      <c r="C334">
        <v>26370.7636895473</v>
      </c>
      <c r="D334">
        <v>2774.84045867672</v>
      </c>
      <c r="E334">
        <v>137.764089721994</v>
      </c>
    </row>
    <row r="335" spans="1:5">
      <c r="A335">
        <v>333</v>
      </c>
      <c r="B335">
        <v>20172.75774433</v>
      </c>
      <c r="C335">
        <v>26370.7636895473</v>
      </c>
      <c r="D335">
        <v>2774.84045867684</v>
      </c>
      <c r="E335">
        <v>137.764089722112</v>
      </c>
    </row>
    <row r="336" spans="1:5">
      <c r="A336">
        <v>334</v>
      </c>
      <c r="B336">
        <v>20172.75774433</v>
      </c>
      <c r="C336">
        <v>26370.7636895473</v>
      </c>
      <c r="D336">
        <v>2774.84045867605</v>
      </c>
      <c r="E336">
        <v>137.764089721328</v>
      </c>
    </row>
    <row r="337" spans="1:5">
      <c r="A337">
        <v>335</v>
      </c>
      <c r="B337">
        <v>20172.75774433</v>
      </c>
      <c r="C337">
        <v>26370.7636895473</v>
      </c>
      <c r="D337">
        <v>2774.84045867612</v>
      </c>
      <c r="E337">
        <v>137.764089721399</v>
      </c>
    </row>
    <row r="338" spans="1:5">
      <c r="A338">
        <v>336</v>
      </c>
      <c r="B338">
        <v>20172.75774433</v>
      </c>
      <c r="C338">
        <v>26370.7636895473</v>
      </c>
      <c r="D338">
        <v>2774.84045867802</v>
      </c>
      <c r="E338">
        <v>137.764089723296</v>
      </c>
    </row>
    <row r="339" spans="1:5">
      <c r="A339">
        <v>337</v>
      </c>
      <c r="B339">
        <v>20172.75774433</v>
      </c>
      <c r="C339">
        <v>26370.7636895473</v>
      </c>
      <c r="D339">
        <v>2774.83896848455</v>
      </c>
      <c r="E339">
        <v>137.762599529828</v>
      </c>
    </row>
    <row r="340" spans="1:5">
      <c r="A340">
        <v>338</v>
      </c>
      <c r="B340">
        <v>20172.75774433</v>
      </c>
      <c r="C340">
        <v>26370.7636895473</v>
      </c>
      <c r="D340">
        <v>2774.83896848455</v>
      </c>
      <c r="E340">
        <v>137.762599529828</v>
      </c>
    </row>
    <row r="341" spans="1:5">
      <c r="A341">
        <v>339</v>
      </c>
      <c r="B341">
        <v>20172.75774433</v>
      </c>
      <c r="C341">
        <v>26370.7636895473</v>
      </c>
      <c r="D341">
        <v>2774.83896848146</v>
      </c>
      <c r="E341">
        <v>137.762599526729</v>
      </c>
    </row>
    <row r="342" spans="1:5">
      <c r="A342">
        <v>340</v>
      </c>
      <c r="B342">
        <v>20172.75774433</v>
      </c>
      <c r="C342">
        <v>26370.7636895473</v>
      </c>
      <c r="D342">
        <v>2774.83896848124</v>
      </c>
      <c r="E342">
        <v>137.762599526512</v>
      </c>
    </row>
    <row r="343" spans="1:5">
      <c r="A343">
        <v>341</v>
      </c>
      <c r="B343">
        <v>20172.75774433</v>
      </c>
      <c r="C343">
        <v>26370.7636895473</v>
      </c>
      <c r="D343">
        <v>2774.8389684812</v>
      </c>
      <c r="E343">
        <v>137.762599526473</v>
      </c>
    </row>
    <row r="344" spans="1:5">
      <c r="A344">
        <v>342</v>
      </c>
      <c r="B344">
        <v>20172.75774433</v>
      </c>
      <c r="C344">
        <v>26370.7636895473</v>
      </c>
      <c r="D344">
        <v>2774.83896848129</v>
      </c>
      <c r="E344">
        <v>137.762599526568</v>
      </c>
    </row>
    <row r="345" spans="1:5">
      <c r="A345">
        <v>343</v>
      </c>
      <c r="B345">
        <v>20172.75774433</v>
      </c>
      <c r="C345">
        <v>26370.7636895473</v>
      </c>
      <c r="D345">
        <v>2774.83896848154</v>
      </c>
      <c r="E345">
        <v>137.762599526812</v>
      </c>
    </row>
    <row r="346" spans="1:5">
      <c r="A346">
        <v>344</v>
      </c>
      <c r="B346">
        <v>20172.75774433</v>
      </c>
      <c r="C346">
        <v>26370.7636895473</v>
      </c>
      <c r="D346">
        <v>2774.83896848259</v>
      </c>
      <c r="E346">
        <v>137.76259952787</v>
      </c>
    </row>
    <row r="347" spans="1:5">
      <c r="A347">
        <v>345</v>
      </c>
      <c r="B347">
        <v>20172.75774433</v>
      </c>
      <c r="C347">
        <v>26370.7636895473</v>
      </c>
      <c r="D347">
        <v>2774.83896848271</v>
      </c>
      <c r="E347">
        <v>137.762599527989</v>
      </c>
    </row>
    <row r="348" spans="1:5">
      <c r="A348">
        <v>346</v>
      </c>
      <c r="B348">
        <v>20172.75774433</v>
      </c>
      <c r="C348">
        <v>26370.7636895473</v>
      </c>
      <c r="D348">
        <v>2774.83896848193</v>
      </c>
      <c r="E348">
        <v>137.762599527204</v>
      </c>
    </row>
    <row r="349" spans="1:5">
      <c r="A349">
        <v>347</v>
      </c>
      <c r="B349">
        <v>20172.75774433</v>
      </c>
      <c r="C349">
        <v>26370.7636895473</v>
      </c>
      <c r="D349">
        <v>2774.838968482</v>
      </c>
      <c r="E349">
        <v>137.762599527275</v>
      </c>
    </row>
    <row r="350" spans="1:5">
      <c r="A350">
        <v>348</v>
      </c>
      <c r="B350">
        <v>20172.75774433</v>
      </c>
      <c r="C350">
        <v>26370.7636895473</v>
      </c>
      <c r="D350">
        <v>2774.8389684839</v>
      </c>
      <c r="E350">
        <v>137.762599529172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2014-11-14T10:56:20Z</dcterms:created>
  <dcterms:modified xsi:type="dcterms:W3CDTF">2014-11-14T10:56:20Z</dcterms:modified>
</cp:coreProperties>
</file>