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6940" yWindow="2460" windowWidth="24960" windowHeight="1700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<sst xmlns="http://schemas.openxmlformats.org/spreadsheetml/2006/main" count="21" uniqueCount="12">
  <si>
    <t>frecuencia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</si>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</sst>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Main!$A$2:$A$282</c:f>
              <c:numCache>
                <c:formatCode>General</c:formatCode>
                <c:ptCount val="2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</c:numCache>
            </c:numRef>
          </c:cat>
          <c:val>
            <c:numRef>
              <c:f>Main!$B$2:$B$282</c:f>
              <c:numCache>
                <c:formatCode>General</c:formatCode>
                <c:ptCount val="281"/>
                <c:pt idx="0">
                  <c:v>4.65454258641305E7</c:v>
                </c:pt>
                <c:pt idx="1">
                  <c:v>1.12391259413531E8</c:v>
                </c:pt>
                <c:pt idx="2">
                  <c:v>1.12391259413531E8</c:v>
                </c:pt>
                <c:pt idx="3">
                  <c:v>1.12391259366986E8</c:v>
                </c:pt>
                <c:pt idx="4">
                  <c:v>1.12391259366986E8</c:v>
                </c:pt>
                <c:pt idx="5">
                  <c:v>1.12391259366986E8</c:v>
                </c:pt>
                <c:pt idx="6">
                  <c:v>1.12391259366986E8</c:v>
                </c:pt>
                <c:pt idx="7">
                  <c:v>1.12391259366986E8</c:v>
                </c:pt>
                <c:pt idx="8">
                  <c:v>1.12391259366986E8</c:v>
                </c:pt>
                <c:pt idx="9">
                  <c:v>1.12391259366947E8</c:v>
                </c:pt>
                <c:pt idx="10">
                  <c:v>1.12391259366947E8</c:v>
                </c:pt>
                <c:pt idx="11">
                  <c:v>1.12391259366947E8</c:v>
                </c:pt>
                <c:pt idx="12">
                  <c:v>1.12391259366986E8</c:v>
                </c:pt>
                <c:pt idx="13">
                  <c:v>1.12391259366986E8</c:v>
                </c:pt>
                <c:pt idx="14">
                  <c:v>1.12391259123486E8</c:v>
                </c:pt>
                <c:pt idx="15">
                  <c:v>9.2470283244571E7</c:v>
                </c:pt>
                <c:pt idx="16">
                  <c:v>9.2470283244571E7</c:v>
                </c:pt>
                <c:pt idx="17">
                  <c:v>9.24702832090128E7</c:v>
                </c:pt>
                <c:pt idx="18">
                  <c:v>9.24702832090128E7</c:v>
                </c:pt>
                <c:pt idx="19">
                  <c:v>9.24702832090128E7</c:v>
                </c:pt>
                <c:pt idx="20">
                  <c:v>9.24702832090128E7</c:v>
                </c:pt>
                <c:pt idx="21">
                  <c:v>9.24702832090129E7</c:v>
                </c:pt>
                <c:pt idx="22">
                  <c:v>9.24702832090129E7</c:v>
                </c:pt>
                <c:pt idx="23">
                  <c:v>9.24702832090033E7</c:v>
                </c:pt>
                <c:pt idx="24">
                  <c:v>9.24702832090033E7</c:v>
                </c:pt>
                <c:pt idx="25">
                  <c:v>9.24702832090034E7</c:v>
                </c:pt>
                <c:pt idx="26">
                  <c:v>9.24702832090128E7</c:v>
                </c:pt>
                <c:pt idx="27">
                  <c:v>9.24702832090128E7</c:v>
                </c:pt>
                <c:pt idx="28">
                  <c:v>9.24702831630691E7</c:v>
                </c:pt>
                <c:pt idx="29">
                  <c:v>8.16745866126332E7</c:v>
                </c:pt>
                <c:pt idx="30">
                  <c:v>8.16745866126332E7</c:v>
                </c:pt>
                <c:pt idx="31">
                  <c:v>8.16745865885718E7</c:v>
                </c:pt>
                <c:pt idx="32">
                  <c:v>8.16745865885718E7</c:v>
                </c:pt>
                <c:pt idx="33">
                  <c:v>8.16745865885718E7</c:v>
                </c:pt>
                <c:pt idx="34">
                  <c:v>8.16745865885718E7</c:v>
                </c:pt>
                <c:pt idx="35">
                  <c:v>8.1674586588572E7</c:v>
                </c:pt>
                <c:pt idx="36">
                  <c:v>8.1674586588572E7</c:v>
                </c:pt>
                <c:pt idx="37">
                  <c:v>8.16745865885668E7</c:v>
                </c:pt>
                <c:pt idx="38">
                  <c:v>8.16745865885667E7</c:v>
                </c:pt>
                <c:pt idx="39">
                  <c:v>8.16745865885668E7</c:v>
                </c:pt>
                <c:pt idx="40">
                  <c:v>8.16745865885718E7</c:v>
                </c:pt>
                <c:pt idx="41">
                  <c:v>8.16745865885718E7</c:v>
                </c:pt>
                <c:pt idx="42">
                  <c:v>8.16745865606566E7</c:v>
                </c:pt>
                <c:pt idx="43">
                  <c:v>6.88757027609715E7</c:v>
                </c:pt>
                <c:pt idx="44">
                  <c:v>6.88757027609715E7</c:v>
                </c:pt>
                <c:pt idx="45">
                  <c:v>6.88757027481869E7</c:v>
                </c:pt>
                <c:pt idx="46">
                  <c:v>6.8875702748187E7</c:v>
                </c:pt>
                <c:pt idx="47">
                  <c:v>6.88757027481869E7</c:v>
                </c:pt>
                <c:pt idx="48">
                  <c:v>6.88757027481869E7</c:v>
                </c:pt>
                <c:pt idx="49">
                  <c:v>6.88757027481868E7</c:v>
                </c:pt>
                <c:pt idx="50">
                  <c:v>6.88757027481868E7</c:v>
                </c:pt>
                <c:pt idx="51">
                  <c:v>6.8875702748184E7</c:v>
                </c:pt>
                <c:pt idx="52">
                  <c:v>6.88757027481841E7</c:v>
                </c:pt>
                <c:pt idx="53">
                  <c:v>6.88757027481838E7</c:v>
                </c:pt>
                <c:pt idx="54">
                  <c:v>6.88757027481869E7</c:v>
                </c:pt>
                <c:pt idx="55">
                  <c:v>6.8875702748187E7</c:v>
                </c:pt>
                <c:pt idx="56">
                  <c:v>6.88757027335234E7</c:v>
                </c:pt>
                <c:pt idx="57">
                  <c:v>6.08971808642807E7</c:v>
                </c:pt>
                <c:pt idx="58">
                  <c:v>6.08971808642807E7</c:v>
                </c:pt>
                <c:pt idx="59">
                  <c:v>6.08971808569428E7</c:v>
                </c:pt>
                <c:pt idx="60">
                  <c:v>6.08971808569428E7</c:v>
                </c:pt>
                <c:pt idx="61">
                  <c:v>6.08971808569428E7</c:v>
                </c:pt>
                <c:pt idx="62">
                  <c:v>6.08971808569428E7</c:v>
                </c:pt>
                <c:pt idx="63">
                  <c:v>6.08971808569428E7</c:v>
                </c:pt>
                <c:pt idx="64">
                  <c:v>6.08971808569427E7</c:v>
                </c:pt>
                <c:pt idx="65">
                  <c:v>6.08971808569411E7</c:v>
                </c:pt>
                <c:pt idx="66">
                  <c:v>6.08971808569412E7</c:v>
                </c:pt>
                <c:pt idx="67">
                  <c:v>6.08971808569412E7</c:v>
                </c:pt>
                <c:pt idx="68">
                  <c:v>6.08971808569428E7</c:v>
                </c:pt>
                <c:pt idx="69">
                  <c:v>6.08971808569428E7</c:v>
                </c:pt>
                <c:pt idx="70">
                  <c:v>6.08971808483226E7</c:v>
                </c:pt>
                <c:pt idx="71">
                  <c:v>5.48079008725405E7</c:v>
                </c:pt>
                <c:pt idx="72">
                  <c:v>5.48079008725405E7</c:v>
                </c:pt>
                <c:pt idx="73">
                  <c:v>5.48079008685264E7</c:v>
                </c:pt>
                <c:pt idx="74">
                  <c:v>5.48079008685264E7</c:v>
                </c:pt>
                <c:pt idx="75">
                  <c:v>5.48079008685264E7</c:v>
                </c:pt>
                <c:pt idx="76">
                  <c:v>5.48079008685264E7</c:v>
                </c:pt>
                <c:pt idx="77">
                  <c:v>5.48079008685264E7</c:v>
                </c:pt>
                <c:pt idx="78">
                  <c:v>5.48079008685264E7</c:v>
                </c:pt>
                <c:pt idx="79">
                  <c:v>5.48079008685255E7</c:v>
                </c:pt>
                <c:pt idx="80">
                  <c:v>5.48079008685255E7</c:v>
                </c:pt>
                <c:pt idx="81">
                  <c:v>5.48079008685255E7</c:v>
                </c:pt>
                <c:pt idx="82">
                  <c:v>5.48079008685264E7</c:v>
                </c:pt>
                <c:pt idx="83">
                  <c:v>5.48079008685264E7</c:v>
                </c:pt>
                <c:pt idx="84">
                  <c:v>5.48079008635728E7</c:v>
                </c:pt>
                <c:pt idx="85">
                  <c:v>5.07188203913018E7</c:v>
                </c:pt>
                <c:pt idx="86">
                  <c:v>5.07188203913018E7</c:v>
                </c:pt>
                <c:pt idx="87">
                  <c:v>5.07188203891295E7</c:v>
                </c:pt>
                <c:pt idx="88">
                  <c:v>5.07188203891296E7</c:v>
                </c:pt>
                <c:pt idx="89">
                  <c:v>5.07188203891295E7</c:v>
                </c:pt>
                <c:pt idx="90">
                  <c:v>5.07188203891295E7</c:v>
                </c:pt>
                <c:pt idx="91">
                  <c:v>5.07188203891295E7</c:v>
                </c:pt>
                <c:pt idx="92">
                  <c:v>5.07188203891295E7</c:v>
                </c:pt>
                <c:pt idx="93">
                  <c:v>5.0718820389129E7</c:v>
                </c:pt>
                <c:pt idx="94">
                  <c:v>5.0718820389129E7</c:v>
                </c:pt>
                <c:pt idx="95">
                  <c:v>5.0718820389129E7</c:v>
                </c:pt>
                <c:pt idx="96">
                  <c:v>5.07188203891296E7</c:v>
                </c:pt>
                <c:pt idx="97">
                  <c:v>5.07188203891295E7</c:v>
                </c:pt>
                <c:pt idx="98">
                  <c:v>5.07188203862105E7</c:v>
                </c:pt>
                <c:pt idx="99">
                  <c:v>4.80609991634989E7</c:v>
                </c:pt>
                <c:pt idx="100">
                  <c:v>4.80609991634989E7</c:v>
                </c:pt>
                <c:pt idx="101">
                  <c:v>4.80609991623797E7</c:v>
                </c:pt>
                <c:pt idx="102">
                  <c:v>4.80609991623797E7</c:v>
                </c:pt>
                <c:pt idx="103">
                  <c:v>4.80609991623797E7</c:v>
                </c:pt>
                <c:pt idx="104">
                  <c:v>4.80609991623797E7</c:v>
                </c:pt>
                <c:pt idx="105">
                  <c:v>4.80609991623797E7</c:v>
                </c:pt>
                <c:pt idx="106">
                  <c:v>4.80609991623798E7</c:v>
                </c:pt>
                <c:pt idx="107">
                  <c:v>4.80609991623794E7</c:v>
                </c:pt>
                <c:pt idx="108">
                  <c:v>4.80609991623794E7</c:v>
                </c:pt>
                <c:pt idx="109">
                  <c:v>4.80609991623794E7</c:v>
                </c:pt>
                <c:pt idx="110">
                  <c:v>4.80609991623797E7</c:v>
                </c:pt>
                <c:pt idx="111">
                  <c:v>4.80609991623798E7</c:v>
                </c:pt>
                <c:pt idx="112">
                  <c:v>4.80609991606353E7</c:v>
                </c:pt>
                <c:pt idx="113">
                  <c:v>4.65347803558322E7</c:v>
                </c:pt>
                <c:pt idx="114">
                  <c:v>4.65347803558322E7</c:v>
                </c:pt>
                <c:pt idx="115">
                  <c:v>4.65347803552988E7</c:v>
                </c:pt>
                <c:pt idx="116">
                  <c:v>4.65347803552988E7</c:v>
                </c:pt>
                <c:pt idx="117">
                  <c:v>4.65347803552988E7</c:v>
                </c:pt>
                <c:pt idx="118">
                  <c:v>4.65347803552988E7</c:v>
                </c:pt>
                <c:pt idx="119">
                  <c:v>4.65347803552987E7</c:v>
                </c:pt>
                <c:pt idx="120">
                  <c:v>4.65347803552988E7</c:v>
                </c:pt>
                <c:pt idx="121">
                  <c:v>4.65347803552986E7</c:v>
                </c:pt>
                <c:pt idx="122">
                  <c:v>4.65347803552986E7</c:v>
                </c:pt>
                <c:pt idx="123">
                  <c:v>4.65347803552985E7</c:v>
                </c:pt>
                <c:pt idx="124">
                  <c:v>4.65347803552987E7</c:v>
                </c:pt>
                <c:pt idx="125">
                  <c:v>4.65347803552988E7</c:v>
                </c:pt>
                <c:pt idx="126">
                  <c:v>4.65347803542279E7</c:v>
                </c:pt>
                <c:pt idx="127">
                  <c:v>4.57903888888256E7</c:v>
                </c:pt>
                <c:pt idx="128">
                  <c:v>4.57903888888256E7</c:v>
                </c:pt>
                <c:pt idx="129">
                  <c:v>4.57903888886074E7</c:v>
                </c:pt>
                <c:pt idx="130">
                  <c:v>4.57903888886073E7</c:v>
                </c:pt>
                <c:pt idx="131">
                  <c:v>4.57903888886073E7</c:v>
                </c:pt>
                <c:pt idx="132">
                  <c:v>4.57903888886073E7</c:v>
                </c:pt>
                <c:pt idx="133">
                  <c:v>4.57903888886074E7</c:v>
                </c:pt>
                <c:pt idx="134">
                  <c:v>4.57903888886073E7</c:v>
                </c:pt>
                <c:pt idx="135">
                  <c:v>4.57903888886072E7</c:v>
                </c:pt>
                <c:pt idx="136">
                  <c:v>4.57903888886073E7</c:v>
                </c:pt>
                <c:pt idx="137">
                  <c:v>4.57903888886072E7</c:v>
                </c:pt>
                <c:pt idx="138">
                  <c:v>4.57903888886074E7</c:v>
                </c:pt>
                <c:pt idx="139">
                  <c:v>4.57903888886073E7</c:v>
                </c:pt>
                <c:pt idx="140">
                  <c:v>4.57903888879334E7</c:v>
                </c:pt>
                <c:pt idx="141">
                  <c:v>4.54965010987773E7</c:v>
                </c:pt>
                <c:pt idx="142">
                  <c:v>4.54965010987773E7</c:v>
                </c:pt>
                <c:pt idx="143">
                  <c:v>4.54965010987113E7</c:v>
                </c:pt>
                <c:pt idx="144">
                  <c:v>4.54965010987113E7</c:v>
                </c:pt>
                <c:pt idx="145">
                  <c:v>4.54965010987114E7</c:v>
                </c:pt>
                <c:pt idx="146">
                  <c:v>4.54965010987113E7</c:v>
                </c:pt>
                <c:pt idx="147">
                  <c:v>4.54965010987113E7</c:v>
                </c:pt>
                <c:pt idx="148">
                  <c:v>4.54965010987113E7</c:v>
                </c:pt>
                <c:pt idx="149">
                  <c:v>4.54965010987112E7</c:v>
                </c:pt>
                <c:pt idx="150">
                  <c:v>4.54965010987112E7</c:v>
                </c:pt>
                <c:pt idx="151">
                  <c:v>4.54965010987112E7</c:v>
                </c:pt>
                <c:pt idx="152">
                  <c:v>4.54965010987113E7</c:v>
                </c:pt>
                <c:pt idx="153">
                  <c:v>4.54965010987113E7</c:v>
                </c:pt>
                <c:pt idx="154">
                  <c:v>4.54965010982838E7</c:v>
                </c:pt>
                <c:pt idx="155">
                  <c:v>4.5391482838057E7</c:v>
                </c:pt>
                <c:pt idx="156">
                  <c:v>4.5391482838057E7</c:v>
                </c:pt>
                <c:pt idx="157">
                  <c:v>4.53914828380464E7</c:v>
                </c:pt>
                <c:pt idx="158">
                  <c:v>4.53914828380466E7</c:v>
                </c:pt>
                <c:pt idx="159">
                  <c:v>4.53914828380464E7</c:v>
                </c:pt>
                <c:pt idx="160">
                  <c:v>4.53914828380465E7</c:v>
                </c:pt>
                <c:pt idx="161">
                  <c:v>4.53914828380465E7</c:v>
                </c:pt>
                <c:pt idx="162">
                  <c:v>4.53914828380465E7</c:v>
                </c:pt>
                <c:pt idx="163">
                  <c:v>4.53914828380465E7</c:v>
                </c:pt>
                <c:pt idx="164">
                  <c:v>4.53914828380465E7</c:v>
                </c:pt>
                <c:pt idx="165">
                  <c:v>4.53914828380465E7</c:v>
                </c:pt>
                <c:pt idx="166">
                  <c:v>4.53914828380464E7</c:v>
                </c:pt>
                <c:pt idx="167">
                  <c:v>4.53914828380465E7</c:v>
                </c:pt>
                <c:pt idx="168">
                  <c:v>4.53914828377911E7</c:v>
                </c:pt>
                <c:pt idx="169">
                  <c:v>4.53488476971013E7</c:v>
                </c:pt>
                <c:pt idx="170">
                  <c:v>4.53488476971013E7</c:v>
                </c:pt>
                <c:pt idx="171">
                  <c:v>4.53488476970572E7</c:v>
                </c:pt>
                <c:pt idx="172">
                  <c:v>4.53488476970569E7</c:v>
                </c:pt>
                <c:pt idx="173">
                  <c:v>4.53488476970571E7</c:v>
                </c:pt>
                <c:pt idx="174">
                  <c:v>4.53488476970572E7</c:v>
                </c:pt>
                <c:pt idx="175">
                  <c:v>4.5348847697057E7</c:v>
                </c:pt>
                <c:pt idx="176">
                  <c:v>4.53488476970572E7</c:v>
                </c:pt>
                <c:pt idx="177">
                  <c:v>4.53488476970571E7</c:v>
                </c:pt>
                <c:pt idx="178">
                  <c:v>4.53488476970571E7</c:v>
                </c:pt>
                <c:pt idx="179">
                  <c:v>4.53488476970572E7</c:v>
                </c:pt>
                <c:pt idx="180">
                  <c:v>4.53488476970572E7</c:v>
                </c:pt>
                <c:pt idx="181">
                  <c:v>4.5348847697057E7</c:v>
                </c:pt>
                <c:pt idx="182">
                  <c:v>4.53488476970096E7</c:v>
                </c:pt>
                <c:pt idx="183">
                  <c:v>4.5338876148794E7</c:v>
                </c:pt>
                <c:pt idx="184">
                  <c:v>4.5338876148794E7</c:v>
                </c:pt>
                <c:pt idx="185">
                  <c:v>4.53388761487585E7</c:v>
                </c:pt>
                <c:pt idx="186">
                  <c:v>4.5338876148759E7</c:v>
                </c:pt>
                <c:pt idx="187">
                  <c:v>4.53388761487585E7</c:v>
                </c:pt>
                <c:pt idx="188">
                  <c:v>4.53388761487585E7</c:v>
                </c:pt>
                <c:pt idx="189">
                  <c:v>4.53388761487584E7</c:v>
                </c:pt>
                <c:pt idx="190">
                  <c:v>4.53388761487584E7</c:v>
                </c:pt>
                <c:pt idx="191">
                  <c:v>4.53388761487585E7</c:v>
                </c:pt>
                <c:pt idx="192">
                  <c:v>4.53388761487584E7</c:v>
                </c:pt>
                <c:pt idx="193">
                  <c:v>4.53388761487582E7</c:v>
                </c:pt>
                <c:pt idx="194">
                  <c:v>4.53388761487582E7</c:v>
                </c:pt>
                <c:pt idx="195">
                  <c:v>4.53388761487586E7</c:v>
                </c:pt>
                <c:pt idx="196">
                  <c:v>4.53388761487615E7</c:v>
                </c:pt>
                <c:pt idx="197">
                  <c:v>4.53391830772981E7</c:v>
                </c:pt>
                <c:pt idx="198">
                  <c:v>4.53391830772981E7</c:v>
                </c:pt>
                <c:pt idx="199">
                  <c:v>4.53391830772574E7</c:v>
                </c:pt>
                <c:pt idx="200">
                  <c:v>4.53391830772565E7</c:v>
                </c:pt>
                <c:pt idx="201">
                  <c:v>4.53391830772577E7</c:v>
                </c:pt>
                <c:pt idx="202">
                  <c:v>4.53391830772571E7</c:v>
                </c:pt>
                <c:pt idx="203">
                  <c:v>4.53391830772576E7</c:v>
                </c:pt>
                <c:pt idx="204">
                  <c:v>4.53391830772574E7</c:v>
                </c:pt>
                <c:pt idx="205">
                  <c:v>4.53391830772574E7</c:v>
                </c:pt>
                <c:pt idx="206">
                  <c:v>4.53391830772575E7</c:v>
                </c:pt>
                <c:pt idx="207">
                  <c:v>4.53391830772586E7</c:v>
                </c:pt>
                <c:pt idx="208">
                  <c:v>4.53391830772583E7</c:v>
                </c:pt>
                <c:pt idx="209">
                  <c:v>4.53391830772571E7</c:v>
                </c:pt>
                <c:pt idx="210">
                  <c:v>4.53391830772818E7</c:v>
                </c:pt>
                <c:pt idx="211">
                  <c:v>4.53386697476178E7</c:v>
                </c:pt>
                <c:pt idx="212">
                  <c:v>4.53386697476178E7</c:v>
                </c:pt>
                <c:pt idx="213">
                  <c:v>4.53386697475794E7</c:v>
                </c:pt>
                <c:pt idx="214">
                  <c:v>4.53386697475803E7</c:v>
                </c:pt>
                <c:pt idx="215">
                  <c:v>4.53386697475787E7</c:v>
                </c:pt>
                <c:pt idx="216">
                  <c:v>4.53386697475796E7</c:v>
                </c:pt>
                <c:pt idx="217">
                  <c:v>4.53386697475788E7</c:v>
                </c:pt>
                <c:pt idx="218">
                  <c:v>4.53386697475792E7</c:v>
                </c:pt>
                <c:pt idx="219">
                  <c:v>4.53386697475792E7</c:v>
                </c:pt>
                <c:pt idx="220">
                  <c:v>4.53386697475791E7</c:v>
                </c:pt>
                <c:pt idx="221">
                  <c:v>4.53386697475775E7</c:v>
                </c:pt>
                <c:pt idx="222">
                  <c:v>4.53386697475778E7</c:v>
                </c:pt>
                <c:pt idx="223">
                  <c:v>4.53386697475795E7</c:v>
                </c:pt>
                <c:pt idx="224">
                  <c:v>4.53386697476029E7</c:v>
                </c:pt>
                <c:pt idx="225">
                  <c:v>4.5338695647259E7</c:v>
                </c:pt>
                <c:pt idx="226">
                  <c:v>4.5338695647259E7</c:v>
                </c:pt>
                <c:pt idx="227">
                  <c:v>4.533869564722E7</c:v>
                </c:pt>
                <c:pt idx="228">
                  <c:v>4.53386956472201E7</c:v>
                </c:pt>
                <c:pt idx="229">
                  <c:v>4.533869564722E7</c:v>
                </c:pt>
                <c:pt idx="230">
                  <c:v>4.533869564722E7</c:v>
                </c:pt>
                <c:pt idx="231">
                  <c:v>4.533869564722E7</c:v>
                </c:pt>
                <c:pt idx="232">
                  <c:v>4.533869564722E7</c:v>
                </c:pt>
                <c:pt idx="233">
                  <c:v>4.533869564722E7</c:v>
                </c:pt>
                <c:pt idx="234">
                  <c:v>4.533869564722E7</c:v>
                </c:pt>
                <c:pt idx="235">
                  <c:v>4.53386956472201E7</c:v>
                </c:pt>
                <c:pt idx="236">
                  <c:v>4.533869564722E7</c:v>
                </c:pt>
                <c:pt idx="237">
                  <c:v>4.533869564722E7</c:v>
                </c:pt>
                <c:pt idx="238">
                  <c:v>4.5338695647244E7</c:v>
                </c:pt>
                <c:pt idx="239">
                  <c:v>4.53387301744517E7</c:v>
                </c:pt>
                <c:pt idx="240">
                  <c:v>4.53387301744517E7</c:v>
                </c:pt>
                <c:pt idx="241">
                  <c:v>4.53387301744127E7</c:v>
                </c:pt>
                <c:pt idx="242">
                  <c:v>4.53387301744125E7</c:v>
                </c:pt>
                <c:pt idx="243">
                  <c:v>4.53387301744128E7</c:v>
                </c:pt>
                <c:pt idx="244">
                  <c:v>4.53387301744127E7</c:v>
                </c:pt>
                <c:pt idx="245">
                  <c:v>4.53387301744128E7</c:v>
                </c:pt>
                <c:pt idx="246">
                  <c:v>4.53387301744127E7</c:v>
                </c:pt>
                <c:pt idx="247">
                  <c:v>4.53387301744127E7</c:v>
                </c:pt>
                <c:pt idx="248">
                  <c:v>4.53387301744128E7</c:v>
                </c:pt>
                <c:pt idx="249">
                  <c:v>4.5338730174413E7</c:v>
                </c:pt>
                <c:pt idx="250">
                  <c:v>4.5338730174413E7</c:v>
                </c:pt>
                <c:pt idx="251">
                  <c:v>4.53387301744126E7</c:v>
                </c:pt>
                <c:pt idx="252">
                  <c:v>4.53387301744362E7</c:v>
                </c:pt>
                <c:pt idx="253">
                  <c:v>4.53387029259423E7</c:v>
                </c:pt>
                <c:pt idx="254">
                  <c:v>4.53387029259423E7</c:v>
                </c:pt>
                <c:pt idx="255">
                  <c:v>4.53387029259034E7</c:v>
                </c:pt>
                <c:pt idx="256">
                  <c:v>4.53387029259033E7</c:v>
                </c:pt>
                <c:pt idx="257">
                  <c:v>4.53387029259034E7</c:v>
                </c:pt>
                <c:pt idx="258">
                  <c:v>4.53387029259034E7</c:v>
                </c:pt>
                <c:pt idx="259">
                  <c:v>4.53387029259034E7</c:v>
                </c:pt>
                <c:pt idx="260">
                  <c:v>4.53387029259034E7</c:v>
                </c:pt>
                <c:pt idx="261">
                  <c:v>4.53387029259034E7</c:v>
                </c:pt>
                <c:pt idx="262">
                  <c:v>4.53387029259034E7</c:v>
                </c:pt>
                <c:pt idx="263">
                  <c:v>4.53387029259035E7</c:v>
                </c:pt>
                <c:pt idx="264">
                  <c:v>4.53387029259034E7</c:v>
                </c:pt>
                <c:pt idx="265">
                  <c:v>4.53387029259034E7</c:v>
                </c:pt>
                <c:pt idx="266">
                  <c:v>4.53387029259272E7</c:v>
                </c:pt>
                <c:pt idx="267">
                  <c:v>4.53386987817471E7</c:v>
                </c:pt>
                <c:pt idx="268">
                  <c:v>4.53386987817471E7</c:v>
                </c:pt>
                <c:pt idx="269">
                  <c:v>4.53386987817082E7</c:v>
                </c:pt>
                <c:pt idx="270">
                  <c:v>4.53386987817082E7</c:v>
                </c:pt>
                <c:pt idx="271">
                  <c:v>4.53386987817082E7</c:v>
                </c:pt>
                <c:pt idx="272">
                  <c:v>4.53386987817082E7</c:v>
                </c:pt>
                <c:pt idx="273">
                  <c:v>4.53386987817082E7</c:v>
                </c:pt>
                <c:pt idx="274">
                  <c:v>4.53386987817082E7</c:v>
                </c:pt>
                <c:pt idx="275">
                  <c:v>4.53386987817082E7</c:v>
                </c:pt>
                <c:pt idx="276">
                  <c:v>4.53386987817082E7</c:v>
                </c:pt>
                <c:pt idx="277">
                  <c:v>4.53386987817083E7</c:v>
                </c:pt>
                <c:pt idx="278">
                  <c:v>4.53386987817082E7</c:v>
                </c:pt>
                <c:pt idx="279">
                  <c:v>4.53386987817082E7</c:v>
                </c:pt>
                <c:pt idx="280">
                  <c:v>4.5338698781732E7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Main!$A$2:$A$282</c:f>
              <c:numCache>
                <c:formatCode>General</c:formatCode>
                <c:ptCount val="2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</c:numCache>
            </c:numRef>
          </c:cat>
          <c:val>
            <c:numRef>
              <c:f>Main!$C$2:$C$282</c:f>
              <c:numCache>
                <c:formatCode>General</c:formatCode>
                <c:ptCount val="281"/>
                <c:pt idx="0">
                  <c:v>7.83709844631963E6</c:v>
                </c:pt>
                <c:pt idx="1">
                  <c:v>783709.844631963</c:v>
                </c:pt>
                <c:pt idx="2">
                  <c:v>783709.844631963</c:v>
                </c:pt>
                <c:pt idx="3">
                  <c:v>783709.84530079</c:v>
                </c:pt>
                <c:pt idx="4">
                  <c:v>783709.84530079</c:v>
                </c:pt>
                <c:pt idx="5">
                  <c:v>783709.84530079</c:v>
                </c:pt>
                <c:pt idx="6">
                  <c:v>783709.84530079</c:v>
                </c:pt>
                <c:pt idx="7">
                  <c:v>783709.84530079</c:v>
                </c:pt>
                <c:pt idx="8">
                  <c:v>783709.84530079</c:v>
                </c:pt>
                <c:pt idx="9">
                  <c:v>783709.84530079</c:v>
                </c:pt>
                <c:pt idx="10">
                  <c:v>783709.84530079</c:v>
                </c:pt>
                <c:pt idx="11">
                  <c:v>783709.84530079</c:v>
                </c:pt>
                <c:pt idx="12">
                  <c:v>783709.84530079</c:v>
                </c:pt>
                <c:pt idx="13">
                  <c:v>783709.84530079</c:v>
                </c:pt>
                <c:pt idx="14">
                  <c:v>783709.845111963</c:v>
                </c:pt>
                <c:pt idx="15">
                  <c:v>930262.611901933</c:v>
                </c:pt>
                <c:pt idx="16">
                  <c:v>930262.611901933</c:v>
                </c:pt>
                <c:pt idx="17">
                  <c:v>930262.61257076</c:v>
                </c:pt>
                <c:pt idx="18">
                  <c:v>930262.61257076</c:v>
                </c:pt>
                <c:pt idx="19">
                  <c:v>930262.61257076</c:v>
                </c:pt>
                <c:pt idx="20">
                  <c:v>930262.61257076</c:v>
                </c:pt>
                <c:pt idx="21">
                  <c:v>930262.61257076</c:v>
                </c:pt>
                <c:pt idx="22">
                  <c:v>930262.61257076</c:v>
                </c:pt>
                <c:pt idx="23">
                  <c:v>930262.61257076</c:v>
                </c:pt>
                <c:pt idx="24">
                  <c:v>930262.61257076</c:v>
                </c:pt>
                <c:pt idx="25">
                  <c:v>930262.61257076</c:v>
                </c:pt>
                <c:pt idx="26">
                  <c:v>930262.61257076</c:v>
                </c:pt>
                <c:pt idx="27">
                  <c:v>930262.61257076</c:v>
                </c:pt>
                <c:pt idx="28">
                  <c:v>930262.612381933</c:v>
                </c:pt>
                <c:pt idx="29">
                  <c:v>1.12952370337946E6</c:v>
                </c:pt>
                <c:pt idx="30">
                  <c:v>1.12952370337946E6</c:v>
                </c:pt>
                <c:pt idx="31">
                  <c:v>1.12952370404829E6</c:v>
                </c:pt>
                <c:pt idx="32">
                  <c:v>1.12952370404829E6</c:v>
                </c:pt>
                <c:pt idx="33">
                  <c:v>1.12952370404829E6</c:v>
                </c:pt>
                <c:pt idx="34">
                  <c:v>1.12952370404829E6</c:v>
                </c:pt>
                <c:pt idx="35">
                  <c:v>1.12952370404829E6</c:v>
                </c:pt>
                <c:pt idx="36">
                  <c:v>1.12952370404829E6</c:v>
                </c:pt>
                <c:pt idx="37">
                  <c:v>1.12952370404829E6</c:v>
                </c:pt>
                <c:pt idx="38">
                  <c:v>1.12952370404829E6</c:v>
                </c:pt>
                <c:pt idx="39">
                  <c:v>1.12952370404829E6</c:v>
                </c:pt>
                <c:pt idx="40">
                  <c:v>1.12952370404829E6</c:v>
                </c:pt>
                <c:pt idx="41">
                  <c:v>1.12952370404829E6</c:v>
                </c:pt>
                <c:pt idx="42">
                  <c:v>1.12952370385946E6</c:v>
                </c:pt>
                <c:pt idx="43">
                  <c:v>1.53306766728909E6</c:v>
                </c:pt>
                <c:pt idx="44">
                  <c:v>1.53306766728909E6</c:v>
                </c:pt>
                <c:pt idx="45">
                  <c:v>1.53306766795792E6</c:v>
                </c:pt>
                <c:pt idx="46">
                  <c:v>1.53306766795792E6</c:v>
                </c:pt>
                <c:pt idx="47">
                  <c:v>1.53306766795792E6</c:v>
                </c:pt>
                <c:pt idx="48">
                  <c:v>1.53306766795792E6</c:v>
                </c:pt>
                <c:pt idx="49">
                  <c:v>1.53306766795792E6</c:v>
                </c:pt>
                <c:pt idx="50">
                  <c:v>1.53306766795792E6</c:v>
                </c:pt>
                <c:pt idx="51">
                  <c:v>1.53306766795792E6</c:v>
                </c:pt>
                <c:pt idx="52">
                  <c:v>1.53306766795792E6</c:v>
                </c:pt>
                <c:pt idx="53">
                  <c:v>1.53306766795792E6</c:v>
                </c:pt>
                <c:pt idx="54">
                  <c:v>1.53306766795792E6</c:v>
                </c:pt>
                <c:pt idx="55">
                  <c:v>1.53306766795792E6</c:v>
                </c:pt>
                <c:pt idx="56">
                  <c:v>1.53306766776909E6</c:v>
                </c:pt>
                <c:pt idx="57">
                  <c:v>1.98835658458725E6</c:v>
                </c:pt>
                <c:pt idx="58">
                  <c:v>1.98835658458725E6</c:v>
                </c:pt>
                <c:pt idx="59">
                  <c:v>1.98835658525608E6</c:v>
                </c:pt>
                <c:pt idx="60">
                  <c:v>1.98835658525608E6</c:v>
                </c:pt>
                <c:pt idx="61">
                  <c:v>1.98835658525608E6</c:v>
                </c:pt>
                <c:pt idx="62">
                  <c:v>1.98835658525608E6</c:v>
                </c:pt>
                <c:pt idx="63">
                  <c:v>1.98835658525608E6</c:v>
                </c:pt>
                <c:pt idx="64">
                  <c:v>1.98835658525608E6</c:v>
                </c:pt>
                <c:pt idx="65">
                  <c:v>1.98835658525608E6</c:v>
                </c:pt>
                <c:pt idx="66">
                  <c:v>1.98835658525608E6</c:v>
                </c:pt>
                <c:pt idx="67">
                  <c:v>1.98835658525608E6</c:v>
                </c:pt>
                <c:pt idx="68">
                  <c:v>1.98835658525608E6</c:v>
                </c:pt>
                <c:pt idx="69">
                  <c:v>1.98835658525608E6</c:v>
                </c:pt>
                <c:pt idx="70">
                  <c:v>1.98835658506725E6</c:v>
                </c:pt>
                <c:pt idx="71">
                  <c:v>2.60226977809397E6</c:v>
                </c:pt>
                <c:pt idx="72">
                  <c:v>2.60226977809397E6</c:v>
                </c:pt>
                <c:pt idx="73">
                  <c:v>2.6022697787628E6</c:v>
                </c:pt>
                <c:pt idx="74">
                  <c:v>2.6022697787628E6</c:v>
                </c:pt>
                <c:pt idx="75">
                  <c:v>2.6022697787628E6</c:v>
                </c:pt>
                <c:pt idx="76">
                  <c:v>2.6022697787628E6</c:v>
                </c:pt>
                <c:pt idx="77">
                  <c:v>2.6022697787628E6</c:v>
                </c:pt>
                <c:pt idx="78">
                  <c:v>2.6022697787628E6</c:v>
                </c:pt>
                <c:pt idx="79">
                  <c:v>2.6022697787628E6</c:v>
                </c:pt>
                <c:pt idx="80">
                  <c:v>2.6022697787628E6</c:v>
                </c:pt>
                <c:pt idx="81">
                  <c:v>2.6022697787628E6</c:v>
                </c:pt>
                <c:pt idx="82">
                  <c:v>2.6022697787628E6</c:v>
                </c:pt>
                <c:pt idx="83">
                  <c:v>2.6022697787628E6</c:v>
                </c:pt>
                <c:pt idx="84">
                  <c:v>2.60226977857397E6</c:v>
                </c:pt>
                <c:pt idx="85">
                  <c:v>3.34581687524471E6</c:v>
                </c:pt>
                <c:pt idx="86">
                  <c:v>3.34581687524471E6</c:v>
                </c:pt>
                <c:pt idx="87">
                  <c:v>3.34581687591353E6</c:v>
                </c:pt>
                <c:pt idx="88">
                  <c:v>3.34581687591353E6</c:v>
                </c:pt>
                <c:pt idx="89">
                  <c:v>3.34581687591353E6</c:v>
                </c:pt>
                <c:pt idx="90">
                  <c:v>3.34581687591353E6</c:v>
                </c:pt>
                <c:pt idx="91">
                  <c:v>3.34581687591353E6</c:v>
                </c:pt>
                <c:pt idx="92">
                  <c:v>3.34581687591353E6</c:v>
                </c:pt>
                <c:pt idx="93">
                  <c:v>3.34581687591353E6</c:v>
                </c:pt>
                <c:pt idx="94">
                  <c:v>3.34581687591353E6</c:v>
                </c:pt>
                <c:pt idx="95">
                  <c:v>3.34581687591353E6</c:v>
                </c:pt>
                <c:pt idx="96">
                  <c:v>3.34581687591353E6</c:v>
                </c:pt>
                <c:pt idx="97">
                  <c:v>3.34581687591353E6</c:v>
                </c:pt>
                <c:pt idx="98">
                  <c:v>3.34581687572471E6</c:v>
                </c:pt>
                <c:pt idx="99">
                  <c:v>4.22806749080334E6</c:v>
                </c:pt>
                <c:pt idx="100">
                  <c:v>4.22806749080334E6</c:v>
                </c:pt>
                <c:pt idx="101">
                  <c:v>4.22806749147217E6</c:v>
                </c:pt>
                <c:pt idx="102">
                  <c:v>4.22806749147217E6</c:v>
                </c:pt>
                <c:pt idx="103">
                  <c:v>4.22806749147217E6</c:v>
                </c:pt>
                <c:pt idx="104">
                  <c:v>4.22806749147217E6</c:v>
                </c:pt>
                <c:pt idx="105">
                  <c:v>4.22806749147217E6</c:v>
                </c:pt>
                <c:pt idx="106">
                  <c:v>4.22806749147217E6</c:v>
                </c:pt>
                <c:pt idx="107">
                  <c:v>4.22806749147217E6</c:v>
                </c:pt>
                <c:pt idx="108">
                  <c:v>4.22806749147217E6</c:v>
                </c:pt>
                <c:pt idx="109">
                  <c:v>4.22806749147217E6</c:v>
                </c:pt>
                <c:pt idx="110">
                  <c:v>4.22806749147217E6</c:v>
                </c:pt>
                <c:pt idx="111">
                  <c:v>4.22806749147217E6</c:v>
                </c:pt>
                <c:pt idx="112">
                  <c:v>4.22806749128334E6</c:v>
                </c:pt>
                <c:pt idx="113">
                  <c:v>5.17725558976241E6</c:v>
                </c:pt>
                <c:pt idx="114">
                  <c:v>5.17725558976241E6</c:v>
                </c:pt>
                <c:pt idx="115">
                  <c:v>5.17725559043124E6</c:v>
                </c:pt>
                <c:pt idx="116">
                  <c:v>5.17725559043124E6</c:v>
                </c:pt>
                <c:pt idx="117">
                  <c:v>5.17725559043124E6</c:v>
                </c:pt>
                <c:pt idx="118">
                  <c:v>5.17725559043124E6</c:v>
                </c:pt>
                <c:pt idx="119">
                  <c:v>5.17725559043124E6</c:v>
                </c:pt>
                <c:pt idx="120">
                  <c:v>5.17725559043124E6</c:v>
                </c:pt>
                <c:pt idx="121">
                  <c:v>5.17725559043124E6</c:v>
                </c:pt>
                <c:pt idx="122">
                  <c:v>5.17725559043124E6</c:v>
                </c:pt>
                <c:pt idx="123">
                  <c:v>5.17725559043124E6</c:v>
                </c:pt>
                <c:pt idx="124">
                  <c:v>5.17725559043124E6</c:v>
                </c:pt>
                <c:pt idx="125">
                  <c:v>5.17725559043124E6</c:v>
                </c:pt>
                <c:pt idx="126">
                  <c:v>5.17725559024241E6</c:v>
                </c:pt>
                <c:pt idx="127">
                  <c:v>6.06595413312837E6</c:v>
                </c:pt>
                <c:pt idx="128">
                  <c:v>6.06595413312837E6</c:v>
                </c:pt>
                <c:pt idx="129">
                  <c:v>6.0659541337972E6</c:v>
                </c:pt>
                <c:pt idx="130">
                  <c:v>6.0659541337972E6</c:v>
                </c:pt>
                <c:pt idx="131">
                  <c:v>6.0659541337972E6</c:v>
                </c:pt>
                <c:pt idx="132">
                  <c:v>6.0659541337972E6</c:v>
                </c:pt>
                <c:pt idx="133">
                  <c:v>6.0659541337972E6</c:v>
                </c:pt>
                <c:pt idx="134">
                  <c:v>6.0659541337972E6</c:v>
                </c:pt>
                <c:pt idx="135">
                  <c:v>6.0659541337972E6</c:v>
                </c:pt>
                <c:pt idx="136">
                  <c:v>6.0659541337972E6</c:v>
                </c:pt>
                <c:pt idx="137">
                  <c:v>6.0659541337972E6</c:v>
                </c:pt>
                <c:pt idx="138">
                  <c:v>6.0659541337972E6</c:v>
                </c:pt>
                <c:pt idx="139">
                  <c:v>6.0659541337972E6</c:v>
                </c:pt>
                <c:pt idx="140">
                  <c:v>6.06595413360837E6</c:v>
                </c:pt>
                <c:pt idx="141">
                  <c:v>6.7263254662396E6</c:v>
                </c:pt>
                <c:pt idx="142">
                  <c:v>6.7263254662396E6</c:v>
                </c:pt>
                <c:pt idx="143">
                  <c:v>6.72632546690843E6</c:v>
                </c:pt>
                <c:pt idx="144">
                  <c:v>6.72632546690843E6</c:v>
                </c:pt>
                <c:pt idx="145">
                  <c:v>6.72632546690843E6</c:v>
                </c:pt>
                <c:pt idx="146">
                  <c:v>6.72632546690843E6</c:v>
                </c:pt>
                <c:pt idx="147">
                  <c:v>6.72632546690843E6</c:v>
                </c:pt>
                <c:pt idx="148">
                  <c:v>6.72632546690843E6</c:v>
                </c:pt>
                <c:pt idx="149">
                  <c:v>6.72632546690843E6</c:v>
                </c:pt>
                <c:pt idx="150">
                  <c:v>6.72632546690843E6</c:v>
                </c:pt>
                <c:pt idx="151">
                  <c:v>6.72632546690843E6</c:v>
                </c:pt>
                <c:pt idx="152">
                  <c:v>6.72632546690843E6</c:v>
                </c:pt>
                <c:pt idx="153">
                  <c:v>6.72632546690843E6</c:v>
                </c:pt>
                <c:pt idx="154">
                  <c:v>6.7263254667196E6</c:v>
                </c:pt>
                <c:pt idx="155">
                  <c:v>7.08131931736856E6</c:v>
                </c:pt>
                <c:pt idx="156">
                  <c:v>7.08131931736856E6</c:v>
                </c:pt>
                <c:pt idx="157">
                  <c:v>7.08131931803739E6</c:v>
                </c:pt>
                <c:pt idx="158">
                  <c:v>7.08131931803739E6</c:v>
                </c:pt>
                <c:pt idx="159">
                  <c:v>7.08131931803739E6</c:v>
                </c:pt>
                <c:pt idx="160">
                  <c:v>7.08131931803739E6</c:v>
                </c:pt>
                <c:pt idx="161">
                  <c:v>7.08131931803739E6</c:v>
                </c:pt>
                <c:pt idx="162">
                  <c:v>7.08131931803739E6</c:v>
                </c:pt>
                <c:pt idx="163">
                  <c:v>7.08131931803739E6</c:v>
                </c:pt>
                <c:pt idx="164">
                  <c:v>7.08131931803739E6</c:v>
                </c:pt>
                <c:pt idx="165">
                  <c:v>7.08131931803739E6</c:v>
                </c:pt>
                <c:pt idx="166">
                  <c:v>7.08131931803739E6</c:v>
                </c:pt>
                <c:pt idx="167">
                  <c:v>7.08131931803739E6</c:v>
                </c:pt>
                <c:pt idx="168">
                  <c:v>7.08131931784856E6</c:v>
                </c:pt>
                <c:pt idx="169">
                  <c:v>7.06901182733588E6</c:v>
                </c:pt>
                <c:pt idx="170">
                  <c:v>7.06901182733588E6</c:v>
                </c:pt>
                <c:pt idx="171">
                  <c:v>7.0690118280047E6</c:v>
                </c:pt>
                <c:pt idx="172">
                  <c:v>7.0690118280047E6</c:v>
                </c:pt>
                <c:pt idx="173">
                  <c:v>7.0690118280047E6</c:v>
                </c:pt>
                <c:pt idx="174">
                  <c:v>7.0690118280047E6</c:v>
                </c:pt>
                <c:pt idx="175">
                  <c:v>7.0690118280047E6</c:v>
                </c:pt>
                <c:pt idx="176">
                  <c:v>7.0690118280047E6</c:v>
                </c:pt>
                <c:pt idx="177">
                  <c:v>7.0690118280047E6</c:v>
                </c:pt>
                <c:pt idx="178">
                  <c:v>7.0690118280047E6</c:v>
                </c:pt>
                <c:pt idx="179">
                  <c:v>7.0690118280047E6</c:v>
                </c:pt>
                <c:pt idx="180">
                  <c:v>7.0690118280047E6</c:v>
                </c:pt>
                <c:pt idx="181">
                  <c:v>7.0690118280047E6</c:v>
                </c:pt>
                <c:pt idx="182">
                  <c:v>7.06901182781588E6</c:v>
                </c:pt>
                <c:pt idx="183">
                  <c:v>7.16695469160074E6</c:v>
                </c:pt>
                <c:pt idx="184">
                  <c:v>7.16695469160074E6</c:v>
                </c:pt>
                <c:pt idx="185">
                  <c:v>7.16695469226957E6</c:v>
                </c:pt>
                <c:pt idx="186">
                  <c:v>7.16695469226957E6</c:v>
                </c:pt>
                <c:pt idx="187">
                  <c:v>7.16695469226957E6</c:v>
                </c:pt>
                <c:pt idx="188">
                  <c:v>7.16695469226957E6</c:v>
                </c:pt>
                <c:pt idx="189">
                  <c:v>7.16695469226957E6</c:v>
                </c:pt>
                <c:pt idx="190">
                  <c:v>7.16695469226957E6</c:v>
                </c:pt>
                <c:pt idx="191">
                  <c:v>7.16695469226957E6</c:v>
                </c:pt>
                <c:pt idx="192">
                  <c:v>7.16695469226957E6</c:v>
                </c:pt>
                <c:pt idx="193">
                  <c:v>7.16695469226957E6</c:v>
                </c:pt>
                <c:pt idx="194">
                  <c:v>7.16695469226957E6</c:v>
                </c:pt>
                <c:pt idx="195">
                  <c:v>7.16695469226957E6</c:v>
                </c:pt>
                <c:pt idx="196">
                  <c:v>7.16695469208074E6</c:v>
                </c:pt>
                <c:pt idx="197">
                  <c:v>7.16362949012E6</c:v>
                </c:pt>
                <c:pt idx="198">
                  <c:v>7.16362949012E6</c:v>
                </c:pt>
                <c:pt idx="199">
                  <c:v>7.16362949078882E6</c:v>
                </c:pt>
                <c:pt idx="200">
                  <c:v>7.16362949078882E6</c:v>
                </c:pt>
                <c:pt idx="201">
                  <c:v>7.16362949078882E6</c:v>
                </c:pt>
                <c:pt idx="202">
                  <c:v>7.16362949078882E6</c:v>
                </c:pt>
                <c:pt idx="203">
                  <c:v>7.16362949078882E6</c:v>
                </c:pt>
                <c:pt idx="204">
                  <c:v>7.16362949078882E6</c:v>
                </c:pt>
                <c:pt idx="205">
                  <c:v>7.16362949078882E6</c:v>
                </c:pt>
                <c:pt idx="206">
                  <c:v>7.16362949078882E6</c:v>
                </c:pt>
                <c:pt idx="207">
                  <c:v>7.16362949078882E6</c:v>
                </c:pt>
                <c:pt idx="208">
                  <c:v>7.16362949078882E6</c:v>
                </c:pt>
                <c:pt idx="209">
                  <c:v>7.16362949078882E6</c:v>
                </c:pt>
                <c:pt idx="210">
                  <c:v>7.1636294906E6</c:v>
                </c:pt>
                <c:pt idx="211">
                  <c:v>7.17302813481608E6</c:v>
                </c:pt>
                <c:pt idx="212">
                  <c:v>7.17302813481608E6</c:v>
                </c:pt>
                <c:pt idx="213">
                  <c:v>7.1730281354849E6</c:v>
                </c:pt>
                <c:pt idx="214">
                  <c:v>7.1730281354849E6</c:v>
                </c:pt>
                <c:pt idx="215">
                  <c:v>7.1730281354849E6</c:v>
                </c:pt>
                <c:pt idx="216">
                  <c:v>7.1730281354849E6</c:v>
                </c:pt>
                <c:pt idx="217">
                  <c:v>7.1730281354849E6</c:v>
                </c:pt>
                <c:pt idx="218">
                  <c:v>7.1730281354849E6</c:v>
                </c:pt>
                <c:pt idx="219">
                  <c:v>7.1730281354849E6</c:v>
                </c:pt>
                <c:pt idx="220">
                  <c:v>7.1730281354849E6</c:v>
                </c:pt>
                <c:pt idx="221">
                  <c:v>7.1730281354849E6</c:v>
                </c:pt>
                <c:pt idx="222">
                  <c:v>7.1730281354849E6</c:v>
                </c:pt>
                <c:pt idx="223">
                  <c:v>7.1730281354849E6</c:v>
                </c:pt>
                <c:pt idx="224">
                  <c:v>7.17302813529608E6</c:v>
                </c:pt>
                <c:pt idx="225">
                  <c:v>7.17248556462923E6</c:v>
                </c:pt>
                <c:pt idx="226">
                  <c:v>7.17248556462923E6</c:v>
                </c:pt>
                <c:pt idx="227">
                  <c:v>7.17248556529805E6</c:v>
                </c:pt>
                <c:pt idx="228">
                  <c:v>7.17248556529805E6</c:v>
                </c:pt>
                <c:pt idx="229">
                  <c:v>7.17248556529805E6</c:v>
                </c:pt>
                <c:pt idx="230">
                  <c:v>7.17248556529805E6</c:v>
                </c:pt>
                <c:pt idx="231">
                  <c:v>7.17248556529805E6</c:v>
                </c:pt>
                <c:pt idx="232">
                  <c:v>7.17248556529805E6</c:v>
                </c:pt>
                <c:pt idx="233">
                  <c:v>7.17248556529805E6</c:v>
                </c:pt>
                <c:pt idx="234">
                  <c:v>7.17248556529805E6</c:v>
                </c:pt>
                <c:pt idx="235">
                  <c:v>7.17248556529805E6</c:v>
                </c:pt>
                <c:pt idx="236">
                  <c:v>7.17248556529805E6</c:v>
                </c:pt>
                <c:pt idx="237">
                  <c:v>7.17248556529805E6</c:v>
                </c:pt>
                <c:pt idx="238">
                  <c:v>7.17248556510923E6</c:v>
                </c:pt>
                <c:pt idx="239">
                  <c:v>7.17159468804416E6</c:v>
                </c:pt>
                <c:pt idx="240">
                  <c:v>7.17159468804416E6</c:v>
                </c:pt>
                <c:pt idx="241">
                  <c:v>7.17159468871299E6</c:v>
                </c:pt>
                <c:pt idx="242">
                  <c:v>7.17159468871299E6</c:v>
                </c:pt>
                <c:pt idx="243">
                  <c:v>7.17159468871299E6</c:v>
                </c:pt>
                <c:pt idx="244">
                  <c:v>7.17159468871299E6</c:v>
                </c:pt>
                <c:pt idx="245">
                  <c:v>7.17159468871299E6</c:v>
                </c:pt>
                <c:pt idx="246">
                  <c:v>7.17159468871299E6</c:v>
                </c:pt>
                <c:pt idx="247">
                  <c:v>7.17159468871299E6</c:v>
                </c:pt>
                <c:pt idx="248">
                  <c:v>7.17159468871299E6</c:v>
                </c:pt>
                <c:pt idx="249">
                  <c:v>7.17159468871299E6</c:v>
                </c:pt>
                <c:pt idx="250">
                  <c:v>7.17159468871299E6</c:v>
                </c:pt>
                <c:pt idx="251">
                  <c:v>7.17159468871299E6</c:v>
                </c:pt>
                <c:pt idx="252">
                  <c:v>7.17159468852416E6</c:v>
                </c:pt>
                <c:pt idx="253">
                  <c:v>7.17229574935814E6</c:v>
                </c:pt>
                <c:pt idx="254">
                  <c:v>7.17229574935814E6</c:v>
                </c:pt>
                <c:pt idx="255">
                  <c:v>7.17229575002697E6</c:v>
                </c:pt>
                <c:pt idx="256">
                  <c:v>7.17229575002697E6</c:v>
                </c:pt>
                <c:pt idx="257">
                  <c:v>7.17229575002697E6</c:v>
                </c:pt>
                <c:pt idx="258">
                  <c:v>7.17229575002697E6</c:v>
                </c:pt>
                <c:pt idx="259">
                  <c:v>7.17229575002697E6</c:v>
                </c:pt>
                <c:pt idx="260">
                  <c:v>7.17229575002697E6</c:v>
                </c:pt>
                <c:pt idx="261">
                  <c:v>7.17229575002697E6</c:v>
                </c:pt>
                <c:pt idx="262">
                  <c:v>7.17229575002697E6</c:v>
                </c:pt>
                <c:pt idx="263">
                  <c:v>7.17229575002697E6</c:v>
                </c:pt>
                <c:pt idx="264">
                  <c:v>7.17229575002697E6</c:v>
                </c:pt>
                <c:pt idx="265">
                  <c:v>7.17229575002697E6</c:v>
                </c:pt>
                <c:pt idx="266">
                  <c:v>7.17229574983814E6</c:v>
                </c:pt>
                <c:pt idx="267">
                  <c:v>7.17240368786723E6</c:v>
                </c:pt>
                <c:pt idx="268">
                  <c:v>7.17240368786723E6</c:v>
                </c:pt>
                <c:pt idx="269">
                  <c:v>7.17240368853606E6</c:v>
                </c:pt>
                <c:pt idx="270">
                  <c:v>7.17240368853606E6</c:v>
                </c:pt>
                <c:pt idx="271">
                  <c:v>7.17240368853606E6</c:v>
                </c:pt>
                <c:pt idx="272">
                  <c:v>7.17240368853606E6</c:v>
                </c:pt>
                <c:pt idx="273">
                  <c:v>7.17240368853606E6</c:v>
                </c:pt>
                <c:pt idx="274">
                  <c:v>7.17240368853606E6</c:v>
                </c:pt>
                <c:pt idx="275">
                  <c:v>7.17240368853606E6</c:v>
                </c:pt>
                <c:pt idx="276">
                  <c:v>7.17240368853606E6</c:v>
                </c:pt>
                <c:pt idx="277">
                  <c:v>7.17240368853606E6</c:v>
                </c:pt>
                <c:pt idx="278">
                  <c:v>7.17240368853606E6</c:v>
                </c:pt>
                <c:pt idx="279">
                  <c:v>7.17240368853606E6</c:v>
                </c:pt>
                <c:pt idx="280">
                  <c:v>7.17240368834723E6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Main!$A$2:$A$282</c:f>
              <c:numCache>
                <c:formatCode>General</c:formatCode>
                <c:ptCount val="2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</c:numCache>
            </c:numRef>
          </c:cat>
          <c:val>
            <c:numRef>
              <c:f>Main!$D$2:$D$282</c:f>
              <c:numCache>
                <c:formatCode>General</c:formatCode>
                <c:ptCount val="281"/>
                <c:pt idx="0">
                  <c:v>1.35260464341403E7</c:v>
                </c:pt>
                <c:pt idx="1">
                  <c:v>1.35260464341403E7</c:v>
                </c:pt>
                <c:pt idx="2">
                  <c:v>1.35260464341403E7</c:v>
                </c:pt>
                <c:pt idx="3">
                  <c:v>1.35260464341403E7</c:v>
                </c:pt>
                <c:pt idx="4">
                  <c:v>1.35260464341403E7</c:v>
                </c:pt>
                <c:pt idx="5">
                  <c:v>1.35260464341403E7</c:v>
                </c:pt>
                <c:pt idx="6">
                  <c:v>1.35260464341403E7</c:v>
                </c:pt>
                <c:pt idx="7">
                  <c:v>1.35260464341403E7</c:v>
                </c:pt>
                <c:pt idx="8">
                  <c:v>1.35260464341403E7</c:v>
                </c:pt>
                <c:pt idx="9">
                  <c:v>1.35260464341403E7</c:v>
                </c:pt>
                <c:pt idx="10">
                  <c:v>1.35260464341403E7</c:v>
                </c:pt>
                <c:pt idx="11">
                  <c:v>1.35260464341403E7</c:v>
                </c:pt>
                <c:pt idx="12">
                  <c:v>1.35260464341403E7</c:v>
                </c:pt>
                <c:pt idx="13">
                  <c:v>1.35260464341403E7</c:v>
                </c:pt>
                <c:pt idx="14">
                  <c:v>1.35260464341403E7</c:v>
                </c:pt>
                <c:pt idx="15">
                  <c:v>1.35260464341403E7</c:v>
                </c:pt>
                <c:pt idx="16">
                  <c:v>1.35260464341403E7</c:v>
                </c:pt>
                <c:pt idx="17">
                  <c:v>1.35260464341403E7</c:v>
                </c:pt>
                <c:pt idx="18">
                  <c:v>1.35260464341403E7</c:v>
                </c:pt>
                <c:pt idx="19">
                  <c:v>1.35260464341403E7</c:v>
                </c:pt>
                <c:pt idx="20">
                  <c:v>1.35260464341403E7</c:v>
                </c:pt>
                <c:pt idx="21">
                  <c:v>1.35260464341403E7</c:v>
                </c:pt>
                <c:pt idx="22">
                  <c:v>1.35260464341403E7</c:v>
                </c:pt>
                <c:pt idx="23">
                  <c:v>1.35260464341403E7</c:v>
                </c:pt>
                <c:pt idx="24">
                  <c:v>1.35260464341403E7</c:v>
                </c:pt>
                <c:pt idx="25">
                  <c:v>1.35260464341403E7</c:v>
                </c:pt>
                <c:pt idx="26">
                  <c:v>1.35260464341403E7</c:v>
                </c:pt>
                <c:pt idx="27">
                  <c:v>1.35260464341403E7</c:v>
                </c:pt>
                <c:pt idx="28">
                  <c:v>1.35260464341403E7</c:v>
                </c:pt>
                <c:pt idx="29">
                  <c:v>1.35260464341403E7</c:v>
                </c:pt>
                <c:pt idx="30">
                  <c:v>1.35260464341403E7</c:v>
                </c:pt>
                <c:pt idx="31">
                  <c:v>1.35260464341403E7</c:v>
                </c:pt>
                <c:pt idx="32">
                  <c:v>1.35260464341403E7</c:v>
                </c:pt>
                <c:pt idx="33">
                  <c:v>1.35260464341403E7</c:v>
                </c:pt>
                <c:pt idx="34">
                  <c:v>1.35260464341403E7</c:v>
                </c:pt>
                <c:pt idx="35">
                  <c:v>1.35260464341403E7</c:v>
                </c:pt>
                <c:pt idx="36">
                  <c:v>1.35260464341403E7</c:v>
                </c:pt>
                <c:pt idx="37">
                  <c:v>1.35260464341403E7</c:v>
                </c:pt>
                <c:pt idx="38">
                  <c:v>1.35260464341403E7</c:v>
                </c:pt>
                <c:pt idx="39">
                  <c:v>1.35260464341403E7</c:v>
                </c:pt>
                <c:pt idx="40">
                  <c:v>1.35260464341403E7</c:v>
                </c:pt>
                <c:pt idx="41">
                  <c:v>1.35260464341403E7</c:v>
                </c:pt>
                <c:pt idx="42">
                  <c:v>1.35260464341403E7</c:v>
                </c:pt>
                <c:pt idx="43">
                  <c:v>1.35260464341403E7</c:v>
                </c:pt>
                <c:pt idx="44">
                  <c:v>1.35260464341403E7</c:v>
                </c:pt>
                <c:pt idx="45">
                  <c:v>1.35260464341403E7</c:v>
                </c:pt>
                <c:pt idx="46">
                  <c:v>1.35260464341403E7</c:v>
                </c:pt>
                <c:pt idx="47">
                  <c:v>1.35260464341403E7</c:v>
                </c:pt>
                <c:pt idx="48">
                  <c:v>1.35260464341403E7</c:v>
                </c:pt>
                <c:pt idx="49">
                  <c:v>1.35260464341403E7</c:v>
                </c:pt>
                <c:pt idx="50">
                  <c:v>1.35260464341403E7</c:v>
                </c:pt>
                <c:pt idx="51">
                  <c:v>1.35260464341403E7</c:v>
                </c:pt>
                <c:pt idx="52">
                  <c:v>1.35260464341403E7</c:v>
                </c:pt>
                <c:pt idx="53">
                  <c:v>1.35260464341403E7</c:v>
                </c:pt>
                <c:pt idx="54">
                  <c:v>1.35260464341403E7</c:v>
                </c:pt>
                <c:pt idx="55">
                  <c:v>1.35260464341403E7</c:v>
                </c:pt>
                <c:pt idx="56">
                  <c:v>1.35260464341403E7</c:v>
                </c:pt>
                <c:pt idx="57">
                  <c:v>1.35260464341403E7</c:v>
                </c:pt>
                <c:pt idx="58">
                  <c:v>1.35260464341403E7</c:v>
                </c:pt>
                <c:pt idx="59">
                  <c:v>1.35260464341403E7</c:v>
                </c:pt>
                <c:pt idx="60">
                  <c:v>1.35260464341403E7</c:v>
                </c:pt>
                <c:pt idx="61">
                  <c:v>1.35260464341403E7</c:v>
                </c:pt>
                <c:pt idx="62">
                  <c:v>1.35260464341403E7</c:v>
                </c:pt>
                <c:pt idx="63">
                  <c:v>1.35260464341403E7</c:v>
                </c:pt>
                <c:pt idx="64">
                  <c:v>1.35260464341403E7</c:v>
                </c:pt>
                <c:pt idx="65">
                  <c:v>1.35260464341403E7</c:v>
                </c:pt>
                <c:pt idx="66">
                  <c:v>1.35260464341403E7</c:v>
                </c:pt>
                <c:pt idx="67">
                  <c:v>1.35260464341403E7</c:v>
                </c:pt>
                <c:pt idx="68">
                  <c:v>1.35260464341403E7</c:v>
                </c:pt>
                <c:pt idx="69">
                  <c:v>1.35260464341403E7</c:v>
                </c:pt>
                <c:pt idx="70">
                  <c:v>1.35260464341403E7</c:v>
                </c:pt>
                <c:pt idx="71">
                  <c:v>1.35260464341403E7</c:v>
                </c:pt>
                <c:pt idx="72">
                  <c:v>1.35260464341403E7</c:v>
                </c:pt>
                <c:pt idx="73">
                  <c:v>1.35260464341403E7</c:v>
                </c:pt>
                <c:pt idx="74">
                  <c:v>1.35260464341403E7</c:v>
                </c:pt>
                <c:pt idx="75">
                  <c:v>1.35260464341403E7</c:v>
                </c:pt>
                <c:pt idx="76">
                  <c:v>1.35260464341403E7</c:v>
                </c:pt>
                <c:pt idx="77">
                  <c:v>1.35260464341403E7</c:v>
                </c:pt>
                <c:pt idx="78">
                  <c:v>1.35260464341403E7</c:v>
                </c:pt>
                <c:pt idx="79">
                  <c:v>1.35260464341403E7</c:v>
                </c:pt>
                <c:pt idx="80">
                  <c:v>1.35260464341403E7</c:v>
                </c:pt>
                <c:pt idx="81">
                  <c:v>1.35260464341403E7</c:v>
                </c:pt>
                <c:pt idx="82">
                  <c:v>1.35260464341403E7</c:v>
                </c:pt>
                <c:pt idx="83">
                  <c:v>1.35260464341403E7</c:v>
                </c:pt>
                <c:pt idx="84">
                  <c:v>1.35260464341403E7</c:v>
                </c:pt>
                <c:pt idx="85">
                  <c:v>1.35260464341403E7</c:v>
                </c:pt>
                <c:pt idx="86">
                  <c:v>1.35260464341403E7</c:v>
                </c:pt>
                <c:pt idx="87">
                  <c:v>1.35260464341403E7</c:v>
                </c:pt>
                <c:pt idx="88">
                  <c:v>1.35260464341403E7</c:v>
                </c:pt>
                <c:pt idx="89">
                  <c:v>1.35260464341403E7</c:v>
                </c:pt>
                <c:pt idx="90">
                  <c:v>1.35260464341403E7</c:v>
                </c:pt>
                <c:pt idx="91">
                  <c:v>1.35260464341403E7</c:v>
                </c:pt>
                <c:pt idx="92">
                  <c:v>1.35260464341403E7</c:v>
                </c:pt>
                <c:pt idx="93">
                  <c:v>1.35260464341403E7</c:v>
                </c:pt>
                <c:pt idx="94">
                  <c:v>1.35260464341403E7</c:v>
                </c:pt>
                <c:pt idx="95">
                  <c:v>1.35260464341403E7</c:v>
                </c:pt>
                <c:pt idx="96">
                  <c:v>1.35260464341403E7</c:v>
                </c:pt>
                <c:pt idx="97">
                  <c:v>1.35260464341403E7</c:v>
                </c:pt>
                <c:pt idx="98">
                  <c:v>1.35260464341403E7</c:v>
                </c:pt>
                <c:pt idx="99">
                  <c:v>1.35260464341403E7</c:v>
                </c:pt>
                <c:pt idx="100">
                  <c:v>1.35260464341403E7</c:v>
                </c:pt>
                <c:pt idx="101">
                  <c:v>1.35260464341403E7</c:v>
                </c:pt>
                <c:pt idx="102">
                  <c:v>1.35260464341403E7</c:v>
                </c:pt>
                <c:pt idx="103">
                  <c:v>1.35260464341403E7</c:v>
                </c:pt>
                <c:pt idx="104">
                  <c:v>1.35260464341403E7</c:v>
                </c:pt>
                <c:pt idx="105">
                  <c:v>1.35260464341403E7</c:v>
                </c:pt>
                <c:pt idx="106">
                  <c:v>1.35260464341403E7</c:v>
                </c:pt>
                <c:pt idx="107">
                  <c:v>1.35260464341403E7</c:v>
                </c:pt>
                <c:pt idx="108">
                  <c:v>1.35260464341403E7</c:v>
                </c:pt>
                <c:pt idx="109">
                  <c:v>1.35260464341403E7</c:v>
                </c:pt>
                <c:pt idx="110">
                  <c:v>1.35260464341403E7</c:v>
                </c:pt>
                <c:pt idx="111">
                  <c:v>1.35260464341403E7</c:v>
                </c:pt>
                <c:pt idx="112">
                  <c:v>1.35260464341403E7</c:v>
                </c:pt>
                <c:pt idx="113">
                  <c:v>1.35260464341403E7</c:v>
                </c:pt>
                <c:pt idx="114">
                  <c:v>1.35260464341403E7</c:v>
                </c:pt>
                <c:pt idx="115">
                  <c:v>1.35260464341403E7</c:v>
                </c:pt>
                <c:pt idx="116">
                  <c:v>1.35260464341403E7</c:v>
                </c:pt>
                <c:pt idx="117">
                  <c:v>1.35260464341403E7</c:v>
                </c:pt>
                <c:pt idx="118">
                  <c:v>1.35260464341403E7</c:v>
                </c:pt>
                <c:pt idx="119">
                  <c:v>1.35260464341403E7</c:v>
                </c:pt>
                <c:pt idx="120">
                  <c:v>1.35260464341403E7</c:v>
                </c:pt>
                <c:pt idx="121">
                  <c:v>1.35260464341403E7</c:v>
                </c:pt>
                <c:pt idx="122">
                  <c:v>1.35260464341403E7</c:v>
                </c:pt>
                <c:pt idx="123">
                  <c:v>1.35260464341403E7</c:v>
                </c:pt>
                <c:pt idx="124">
                  <c:v>1.35260464341403E7</c:v>
                </c:pt>
                <c:pt idx="125">
                  <c:v>1.35260464341403E7</c:v>
                </c:pt>
                <c:pt idx="126">
                  <c:v>1.35260464341403E7</c:v>
                </c:pt>
                <c:pt idx="127">
                  <c:v>1.35260464341403E7</c:v>
                </c:pt>
                <c:pt idx="128">
                  <c:v>1.35260464341403E7</c:v>
                </c:pt>
                <c:pt idx="129">
                  <c:v>1.35260464341403E7</c:v>
                </c:pt>
                <c:pt idx="130">
                  <c:v>1.35260464341403E7</c:v>
                </c:pt>
                <c:pt idx="131">
                  <c:v>1.35260464341403E7</c:v>
                </c:pt>
                <c:pt idx="132">
                  <c:v>1.35260464341403E7</c:v>
                </c:pt>
                <c:pt idx="133">
                  <c:v>1.35260464341403E7</c:v>
                </c:pt>
                <c:pt idx="134">
                  <c:v>1.35260464341403E7</c:v>
                </c:pt>
                <c:pt idx="135">
                  <c:v>1.35260464341403E7</c:v>
                </c:pt>
                <c:pt idx="136">
                  <c:v>1.35260464341403E7</c:v>
                </c:pt>
                <c:pt idx="137">
                  <c:v>1.35260464341403E7</c:v>
                </c:pt>
                <c:pt idx="138">
                  <c:v>1.35260464341403E7</c:v>
                </c:pt>
                <c:pt idx="139">
                  <c:v>1.35260464341403E7</c:v>
                </c:pt>
                <c:pt idx="140">
                  <c:v>1.35260464341403E7</c:v>
                </c:pt>
                <c:pt idx="141">
                  <c:v>1.35260464341403E7</c:v>
                </c:pt>
                <c:pt idx="142">
                  <c:v>1.35260464341403E7</c:v>
                </c:pt>
                <c:pt idx="143">
                  <c:v>1.35260464341403E7</c:v>
                </c:pt>
                <c:pt idx="144">
                  <c:v>1.35260464341403E7</c:v>
                </c:pt>
                <c:pt idx="145">
                  <c:v>1.35260464341403E7</c:v>
                </c:pt>
                <c:pt idx="146">
                  <c:v>1.35260464341403E7</c:v>
                </c:pt>
                <c:pt idx="147">
                  <c:v>1.35260464341403E7</c:v>
                </c:pt>
                <c:pt idx="148">
                  <c:v>1.35260464341403E7</c:v>
                </c:pt>
                <c:pt idx="149">
                  <c:v>1.35260464341403E7</c:v>
                </c:pt>
                <c:pt idx="150">
                  <c:v>1.35260464341403E7</c:v>
                </c:pt>
                <c:pt idx="151">
                  <c:v>1.35260464341403E7</c:v>
                </c:pt>
                <c:pt idx="152">
                  <c:v>1.35260464341403E7</c:v>
                </c:pt>
                <c:pt idx="153">
                  <c:v>1.35260464341403E7</c:v>
                </c:pt>
                <c:pt idx="154">
                  <c:v>1.35260464341403E7</c:v>
                </c:pt>
                <c:pt idx="155">
                  <c:v>1.35260464341403E7</c:v>
                </c:pt>
                <c:pt idx="156">
                  <c:v>1.35260464341403E7</c:v>
                </c:pt>
                <c:pt idx="157">
                  <c:v>1.35260464341403E7</c:v>
                </c:pt>
                <c:pt idx="158">
                  <c:v>1.35260464341403E7</c:v>
                </c:pt>
                <c:pt idx="159">
                  <c:v>1.35260464341403E7</c:v>
                </c:pt>
                <c:pt idx="160">
                  <c:v>1.35260464341403E7</c:v>
                </c:pt>
                <c:pt idx="161">
                  <c:v>1.35260464341403E7</c:v>
                </c:pt>
                <c:pt idx="162">
                  <c:v>1.35260464341403E7</c:v>
                </c:pt>
                <c:pt idx="163">
                  <c:v>1.35260464341403E7</c:v>
                </c:pt>
                <c:pt idx="164">
                  <c:v>1.35260464341403E7</c:v>
                </c:pt>
                <c:pt idx="165">
                  <c:v>1.35260464341403E7</c:v>
                </c:pt>
                <c:pt idx="166">
                  <c:v>1.35260464341403E7</c:v>
                </c:pt>
                <c:pt idx="167">
                  <c:v>1.35260464341403E7</c:v>
                </c:pt>
                <c:pt idx="168">
                  <c:v>1.35260464341403E7</c:v>
                </c:pt>
                <c:pt idx="169">
                  <c:v>1.35260464341403E7</c:v>
                </c:pt>
                <c:pt idx="170">
                  <c:v>1.35260464341403E7</c:v>
                </c:pt>
                <c:pt idx="171">
                  <c:v>1.35260464341403E7</c:v>
                </c:pt>
                <c:pt idx="172">
                  <c:v>1.35260464341403E7</c:v>
                </c:pt>
                <c:pt idx="173">
                  <c:v>1.35260464341403E7</c:v>
                </c:pt>
                <c:pt idx="174">
                  <c:v>1.35260464341403E7</c:v>
                </c:pt>
                <c:pt idx="175">
                  <c:v>1.35260464341403E7</c:v>
                </c:pt>
                <c:pt idx="176">
                  <c:v>1.35260464341403E7</c:v>
                </c:pt>
                <c:pt idx="177">
                  <c:v>1.35260464341403E7</c:v>
                </c:pt>
                <c:pt idx="178">
                  <c:v>1.35260464341403E7</c:v>
                </c:pt>
                <c:pt idx="179">
                  <c:v>1.35260464341403E7</c:v>
                </c:pt>
                <c:pt idx="180">
                  <c:v>1.35260464341403E7</c:v>
                </c:pt>
                <c:pt idx="181">
                  <c:v>1.35260464341403E7</c:v>
                </c:pt>
                <c:pt idx="182">
                  <c:v>1.35260464341403E7</c:v>
                </c:pt>
                <c:pt idx="183">
                  <c:v>1.35260464341403E7</c:v>
                </c:pt>
                <c:pt idx="184">
                  <c:v>1.35260464341403E7</c:v>
                </c:pt>
                <c:pt idx="185">
                  <c:v>1.35260464341403E7</c:v>
                </c:pt>
                <c:pt idx="186">
                  <c:v>1.35260464341403E7</c:v>
                </c:pt>
                <c:pt idx="187">
                  <c:v>1.35260464341403E7</c:v>
                </c:pt>
                <c:pt idx="188">
                  <c:v>1.35260464341403E7</c:v>
                </c:pt>
                <c:pt idx="189">
                  <c:v>1.35260464341403E7</c:v>
                </c:pt>
                <c:pt idx="190">
                  <c:v>1.35260464341403E7</c:v>
                </c:pt>
                <c:pt idx="191">
                  <c:v>1.35260464341403E7</c:v>
                </c:pt>
                <c:pt idx="192">
                  <c:v>1.35260464341403E7</c:v>
                </c:pt>
                <c:pt idx="193">
                  <c:v>1.35260464341403E7</c:v>
                </c:pt>
                <c:pt idx="194">
                  <c:v>1.35260464341403E7</c:v>
                </c:pt>
                <c:pt idx="195">
                  <c:v>1.35260464341403E7</c:v>
                </c:pt>
                <c:pt idx="196">
                  <c:v>1.35260464341403E7</c:v>
                </c:pt>
                <c:pt idx="197">
                  <c:v>1.35260464341403E7</c:v>
                </c:pt>
                <c:pt idx="198">
                  <c:v>1.35260464341403E7</c:v>
                </c:pt>
                <c:pt idx="199">
                  <c:v>1.35260464341403E7</c:v>
                </c:pt>
                <c:pt idx="200">
                  <c:v>1.35260464341403E7</c:v>
                </c:pt>
                <c:pt idx="201">
                  <c:v>1.35260464341403E7</c:v>
                </c:pt>
                <c:pt idx="202">
                  <c:v>1.35260464341403E7</c:v>
                </c:pt>
                <c:pt idx="203">
                  <c:v>1.35260464341403E7</c:v>
                </c:pt>
                <c:pt idx="204">
                  <c:v>1.35260464341403E7</c:v>
                </c:pt>
                <c:pt idx="205">
                  <c:v>1.35260464341403E7</c:v>
                </c:pt>
                <c:pt idx="206">
                  <c:v>1.35260464341403E7</c:v>
                </c:pt>
                <c:pt idx="207">
                  <c:v>1.35260464341403E7</c:v>
                </c:pt>
                <c:pt idx="208">
                  <c:v>1.35260464341403E7</c:v>
                </c:pt>
                <c:pt idx="209">
                  <c:v>1.35260464341403E7</c:v>
                </c:pt>
                <c:pt idx="210">
                  <c:v>1.35260464341403E7</c:v>
                </c:pt>
                <c:pt idx="211">
                  <c:v>1.35260464341403E7</c:v>
                </c:pt>
                <c:pt idx="212">
                  <c:v>1.35260464341403E7</c:v>
                </c:pt>
                <c:pt idx="213">
                  <c:v>1.35260464341403E7</c:v>
                </c:pt>
                <c:pt idx="214">
                  <c:v>1.35260464341403E7</c:v>
                </c:pt>
                <c:pt idx="215">
                  <c:v>1.35260464341403E7</c:v>
                </c:pt>
                <c:pt idx="216">
                  <c:v>1.35260464341403E7</c:v>
                </c:pt>
                <c:pt idx="217">
                  <c:v>1.35260464341403E7</c:v>
                </c:pt>
                <c:pt idx="218">
                  <c:v>1.35260464341403E7</c:v>
                </c:pt>
                <c:pt idx="219">
                  <c:v>1.35260464341403E7</c:v>
                </c:pt>
                <c:pt idx="220">
                  <c:v>1.35260464341403E7</c:v>
                </c:pt>
                <c:pt idx="221">
                  <c:v>1.35260464341403E7</c:v>
                </c:pt>
                <c:pt idx="222">
                  <c:v>1.35260464341403E7</c:v>
                </c:pt>
                <c:pt idx="223">
                  <c:v>1.35260464341403E7</c:v>
                </c:pt>
                <c:pt idx="224">
                  <c:v>1.35260464341403E7</c:v>
                </c:pt>
                <c:pt idx="225">
                  <c:v>1.35260464341403E7</c:v>
                </c:pt>
                <c:pt idx="226">
                  <c:v>1.35260464341403E7</c:v>
                </c:pt>
                <c:pt idx="227">
                  <c:v>1.35260464341403E7</c:v>
                </c:pt>
                <c:pt idx="228">
                  <c:v>1.35260464341403E7</c:v>
                </c:pt>
                <c:pt idx="229">
                  <c:v>1.35260464341403E7</c:v>
                </c:pt>
                <c:pt idx="230">
                  <c:v>1.35260464341403E7</c:v>
                </c:pt>
                <c:pt idx="231">
                  <c:v>1.35260464341403E7</c:v>
                </c:pt>
                <c:pt idx="232">
                  <c:v>1.35260464341403E7</c:v>
                </c:pt>
                <c:pt idx="233">
                  <c:v>1.35260464341403E7</c:v>
                </c:pt>
                <c:pt idx="234">
                  <c:v>1.35260464341403E7</c:v>
                </c:pt>
                <c:pt idx="235">
                  <c:v>1.35260464341403E7</c:v>
                </c:pt>
                <c:pt idx="236">
                  <c:v>1.35260464341403E7</c:v>
                </c:pt>
                <c:pt idx="237">
                  <c:v>1.35260464341403E7</c:v>
                </c:pt>
                <c:pt idx="238">
                  <c:v>1.35260464341403E7</c:v>
                </c:pt>
                <c:pt idx="239">
                  <c:v>1.35260464341403E7</c:v>
                </c:pt>
                <c:pt idx="240">
                  <c:v>1.35260464341403E7</c:v>
                </c:pt>
                <c:pt idx="241">
                  <c:v>1.35260464341403E7</c:v>
                </c:pt>
                <c:pt idx="242">
                  <c:v>1.35260464341403E7</c:v>
                </c:pt>
                <c:pt idx="243">
                  <c:v>1.35260464341403E7</c:v>
                </c:pt>
                <c:pt idx="244">
                  <c:v>1.35260464341403E7</c:v>
                </c:pt>
                <c:pt idx="245">
                  <c:v>1.35260464341403E7</c:v>
                </c:pt>
                <c:pt idx="246">
                  <c:v>1.35260464341403E7</c:v>
                </c:pt>
                <c:pt idx="247">
                  <c:v>1.35260464341403E7</c:v>
                </c:pt>
                <c:pt idx="248">
                  <c:v>1.35260464341403E7</c:v>
                </c:pt>
                <c:pt idx="249">
                  <c:v>1.35260464341403E7</c:v>
                </c:pt>
                <c:pt idx="250">
                  <c:v>1.35260464341403E7</c:v>
                </c:pt>
                <c:pt idx="251">
                  <c:v>1.35260464341403E7</c:v>
                </c:pt>
                <c:pt idx="252">
                  <c:v>1.35260464341403E7</c:v>
                </c:pt>
                <c:pt idx="253">
                  <c:v>1.35260464341403E7</c:v>
                </c:pt>
                <c:pt idx="254">
                  <c:v>1.35260464341403E7</c:v>
                </c:pt>
                <c:pt idx="255">
                  <c:v>1.35260464341403E7</c:v>
                </c:pt>
                <c:pt idx="256">
                  <c:v>1.35260464341403E7</c:v>
                </c:pt>
                <c:pt idx="257">
                  <c:v>1.35260464341403E7</c:v>
                </c:pt>
                <c:pt idx="258">
                  <c:v>1.35260464341403E7</c:v>
                </c:pt>
                <c:pt idx="259">
                  <c:v>1.35260464341403E7</c:v>
                </c:pt>
                <c:pt idx="260">
                  <c:v>1.35260464341403E7</c:v>
                </c:pt>
                <c:pt idx="261">
                  <c:v>1.35260464341403E7</c:v>
                </c:pt>
                <c:pt idx="262">
                  <c:v>1.35260464341403E7</c:v>
                </c:pt>
                <c:pt idx="263">
                  <c:v>1.35260464341403E7</c:v>
                </c:pt>
                <c:pt idx="264">
                  <c:v>1.35260464341403E7</c:v>
                </c:pt>
                <c:pt idx="265">
                  <c:v>1.35260464341403E7</c:v>
                </c:pt>
                <c:pt idx="266">
                  <c:v>1.35260464341403E7</c:v>
                </c:pt>
                <c:pt idx="267">
                  <c:v>1.35260464341403E7</c:v>
                </c:pt>
                <c:pt idx="268">
                  <c:v>1.35260464341403E7</c:v>
                </c:pt>
                <c:pt idx="269">
                  <c:v>1.35260464341403E7</c:v>
                </c:pt>
                <c:pt idx="270">
                  <c:v>1.35260464341403E7</c:v>
                </c:pt>
                <c:pt idx="271">
                  <c:v>1.35260464341403E7</c:v>
                </c:pt>
                <c:pt idx="272">
                  <c:v>1.35260464341403E7</c:v>
                </c:pt>
                <c:pt idx="273">
                  <c:v>1.35260464341403E7</c:v>
                </c:pt>
                <c:pt idx="274">
                  <c:v>1.35260464341403E7</c:v>
                </c:pt>
                <c:pt idx="275">
                  <c:v>1.35260464341403E7</c:v>
                </c:pt>
                <c:pt idx="276">
                  <c:v>1.35260464341403E7</c:v>
                </c:pt>
                <c:pt idx="277">
                  <c:v>1.35260464341403E7</c:v>
                </c:pt>
                <c:pt idx="278">
                  <c:v>1.35260464341403E7</c:v>
                </c:pt>
                <c:pt idx="279">
                  <c:v>1.35260464341403E7</c:v>
                </c:pt>
                <c:pt idx="280">
                  <c:v>1.35260464341403E7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Main!$A$2:$A$282</c:f>
              <c:numCache>
                <c:formatCode>General</c:formatCode>
                <c:ptCount val="2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</c:numCache>
            </c:numRef>
          </c:cat>
          <c:val>
            <c:numRef>
              <c:f>Main!$E$2:$E$282</c:f>
              <c:numCache>
                <c:formatCode>General</c:formatCode>
                <c:ptCount val="281"/>
                <c:pt idx="0">
                  <c:v>7.26418559314577E6</c:v>
                </c:pt>
                <c:pt idx="1">
                  <c:v>7.26418559314577E6</c:v>
                </c:pt>
                <c:pt idx="2">
                  <c:v>7.26418559314577E6</c:v>
                </c:pt>
                <c:pt idx="3">
                  <c:v>7.26418559314577E6</c:v>
                </c:pt>
                <c:pt idx="4">
                  <c:v>7.26418559314577E6</c:v>
                </c:pt>
                <c:pt idx="5">
                  <c:v>7.26418559314577E6</c:v>
                </c:pt>
                <c:pt idx="6">
                  <c:v>7.26418559314577E6</c:v>
                </c:pt>
                <c:pt idx="7">
                  <c:v>7.26418559314577E6</c:v>
                </c:pt>
                <c:pt idx="8">
                  <c:v>7.26418559314577E6</c:v>
                </c:pt>
                <c:pt idx="9">
                  <c:v>7.26418559314577E6</c:v>
                </c:pt>
                <c:pt idx="10">
                  <c:v>7.26418559314577E6</c:v>
                </c:pt>
                <c:pt idx="11">
                  <c:v>7.26418559314577E6</c:v>
                </c:pt>
                <c:pt idx="12">
                  <c:v>7.26418559314577E6</c:v>
                </c:pt>
                <c:pt idx="13">
                  <c:v>7.26418559314577E6</c:v>
                </c:pt>
                <c:pt idx="14">
                  <c:v>7.26418559314577E6</c:v>
                </c:pt>
                <c:pt idx="15">
                  <c:v>7.26418559314577E6</c:v>
                </c:pt>
                <c:pt idx="16">
                  <c:v>7.26418559314577E6</c:v>
                </c:pt>
                <c:pt idx="17">
                  <c:v>7.26418559314577E6</c:v>
                </c:pt>
                <c:pt idx="18">
                  <c:v>7.26418559314577E6</c:v>
                </c:pt>
                <c:pt idx="19">
                  <c:v>7.26418559314577E6</c:v>
                </c:pt>
                <c:pt idx="20">
                  <c:v>7.26418559314577E6</c:v>
                </c:pt>
                <c:pt idx="21">
                  <c:v>7.26418559314577E6</c:v>
                </c:pt>
                <c:pt idx="22">
                  <c:v>7.26418559314577E6</c:v>
                </c:pt>
                <c:pt idx="23">
                  <c:v>7.26418559314577E6</c:v>
                </c:pt>
                <c:pt idx="24">
                  <c:v>7.26418559314577E6</c:v>
                </c:pt>
                <c:pt idx="25">
                  <c:v>7.26418559314577E6</c:v>
                </c:pt>
                <c:pt idx="26">
                  <c:v>7.26418559314577E6</c:v>
                </c:pt>
                <c:pt idx="27">
                  <c:v>7.26418559314577E6</c:v>
                </c:pt>
                <c:pt idx="28">
                  <c:v>7.26418559314577E6</c:v>
                </c:pt>
                <c:pt idx="29">
                  <c:v>7.26418559314577E6</c:v>
                </c:pt>
                <c:pt idx="30">
                  <c:v>7.26418559314577E6</c:v>
                </c:pt>
                <c:pt idx="31">
                  <c:v>7.26418559314577E6</c:v>
                </c:pt>
                <c:pt idx="32">
                  <c:v>7.26418559314577E6</c:v>
                </c:pt>
                <c:pt idx="33">
                  <c:v>7.26418559314577E6</c:v>
                </c:pt>
                <c:pt idx="34">
                  <c:v>7.26418559314577E6</c:v>
                </c:pt>
                <c:pt idx="35">
                  <c:v>7.26418559314577E6</c:v>
                </c:pt>
                <c:pt idx="36">
                  <c:v>7.26418559314577E6</c:v>
                </c:pt>
                <c:pt idx="37">
                  <c:v>7.26418559314577E6</c:v>
                </c:pt>
                <c:pt idx="38">
                  <c:v>7.26418559314577E6</c:v>
                </c:pt>
                <c:pt idx="39">
                  <c:v>7.26418559314577E6</c:v>
                </c:pt>
                <c:pt idx="40">
                  <c:v>7.26418559314577E6</c:v>
                </c:pt>
                <c:pt idx="41">
                  <c:v>7.26418559314577E6</c:v>
                </c:pt>
                <c:pt idx="42">
                  <c:v>7.26418559314577E6</c:v>
                </c:pt>
                <c:pt idx="43">
                  <c:v>7.26418559314577E6</c:v>
                </c:pt>
                <c:pt idx="44">
                  <c:v>7.26418559314577E6</c:v>
                </c:pt>
                <c:pt idx="45">
                  <c:v>7.26418559314577E6</c:v>
                </c:pt>
                <c:pt idx="46">
                  <c:v>7.26418559314577E6</c:v>
                </c:pt>
                <c:pt idx="47">
                  <c:v>7.26418559314577E6</c:v>
                </c:pt>
                <c:pt idx="48">
                  <c:v>7.26418559314577E6</c:v>
                </c:pt>
                <c:pt idx="49">
                  <c:v>7.26418559314577E6</c:v>
                </c:pt>
                <c:pt idx="50">
                  <c:v>7.26418559314577E6</c:v>
                </c:pt>
                <c:pt idx="51">
                  <c:v>7.26418559314577E6</c:v>
                </c:pt>
                <c:pt idx="52">
                  <c:v>7.26418559314577E6</c:v>
                </c:pt>
                <c:pt idx="53">
                  <c:v>7.26418559314577E6</c:v>
                </c:pt>
                <c:pt idx="54">
                  <c:v>7.26418559314577E6</c:v>
                </c:pt>
                <c:pt idx="55">
                  <c:v>7.26418559314577E6</c:v>
                </c:pt>
                <c:pt idx="56">
                  <c:v>7.26418559314577E6</c:v>
                </c:pt>
                <c:pt idx="57">
                  <c:v>7.26418559314577E6</c:v>
                </c:pt>
                <c:pt idx="58">
                  <c:v>7.26418559314577E6</c:v>
                </c:pt>
                <c:pt idx="59">
                  <c:v>7.26418559314577E6</c:v>
                </c:pt>
                <c:pt idx="60">
                  <c:v>7.26418559314577E6</c:v>
                </c:pt>
                <c:pt idx="61">
                  <c:v>7.26418559314577E6</c:v>
                </c:pt>
                <c:pt idx="62">
                  <c:v>7.26418559314577E6</c:v>
                </c:pt>
                <c:pt idx="63">
                  <c:v>7.26418559314577E6</c:v>
                </c:pt>
                <c:pt idx="64">
                  <c:v>7.26418559314577E6</c:v>
                </c:pt>
                <c:pt idx="65">
                  <c:v>7.26418559314577E6</c:v>
                </c:pt>
                <c:pt idx="66">
                  <c:v>7.26418559314577E6</c:v>
                </c:pt>
                <c:pt idx="67">
                  <c:v>7.26418559314577E6</c:v>
                </c:pt>
                <c:pt idx="68">
                  <c:v>7.26418559314577E6</c:v>
                </c:pt>
                <c:pt idx="69">
                  <c:v>7.26418559314577E6</c:v>
                </c:pt>
                <c:pt idx="70">
                  <c:v>7.26418559314577E6</c:v>
                </c:pt>
                <c:pt idx="71">
                  <c:v>7.26418559314577E6</c:v>
                </c:pt>
                <c:pt idx="72">
                  <c:v>7.26418559314577E6</c:v>
                </c:pt>
                <c:pt idx="73">
                  <c:v>7.26418559314577E6</c:v>
                </c:pt>
                <c:pt idx="74">
                  <c:v>7.26418559314577E6</c:v>
                </c:pt>
                <c:pt idx="75">
                  <c:v>7.26418559314577E6</c:v>
                </c:pt>
                <c:pt idx="76">
                  <c:v>7.26418559314577E6</c:v>
                </c:pt>
                <c:pt idx="77">
                  <c:v>7.26418559314577E6</c:v>
                </c:pt>
                <c:pt idx="78">
                  <c:v>7.26418559314577E6</c:v>
                </c:pt>
                <c:pt idx="79">
                  <c:v>7.26418559314577E6</c:v>
                </c:pt>
                <c:pt idx="80">
                  <c:v>7.26418559314577E6</c:v>
                </c:pt>
                <c:pt idx="81">
                  <c:v>7.26418559314577E6</c:v>
                </c:pt>
                <c:pt idx="82">
                  <c:v>7.26418559314577E6</c:v>
                </c:pt>
                <c:pt idx="83">
                  <c:v>7.26418559314577E6</c:v>
                </c:pt>
                <c:pt idx="84">
                  <c:v>7.26418559314577E6</c:v>
                </c:pt>
                <c:pt idx="85">
                  <c:v>7.26418559314577E6</c:v>
                </c:pt>
                <c:pt idx="86">
                  <c:v>7.26418559314577E6</c:v>
                </c:pt>
                <c:pt idx="87">
                  <c:v>7.26418559314577E6</c:v>
                </c:pt>
                <c:pt idx="88">
                  <c:v>7.26418559314577E6</c:v>
                </c:pt>
                <c:pt idx="89">
                  <c:v>7.26418559314577E6</c:v>
                </c:pt>
                <c:pt idx="90">
                  <c:v>7.26418559314577E6</c:v>
                </c:pt>
                <c:pt idx="91">
                  <c:v>7.26418559314577E6</c:v>
                </c:pt>
                <c:pt idx="92">
                  <c:v>7.26418559314577E6</c:v>
                </c:pt>
                <c:pt idx="93">
                  <c:v>7.26418559314577E6</c:v>
                </c:pt>
                <c:pt idx="94">
                  <c:v>7.26418559314577E6</c:v>
                </c:pt>
                <c:pt idx="95">
                  <c:v>7.26418559314577E6</c:v>
                </c:pt>
                <c:pt idx="96">
                  <c:v>7.26418559314577E6</c:v>
                </c:pt>
                <c:pt idx="97">
                  <c:v>7.26418559314577E6</c:v>
                </c:pt>
                <c:pt idx="98">
                  <c:v>7.26418559314577E6</c:v>
                </c:pt>
                <c:pt idx="99">
                  <c:v>7.26418559314577E6</c:v>
                </c:pt>
                <c:pt idx="100">
                  <c:v>7.26418559314577E6</c:v>
                </c:pt>
                <c:pt idx="101">
                  <c:v>7.26418559314577E6</c:v>
                </c:pt>
                <c:pt idx="102">
                  <c:v>7.26418559314577E6</c:v>
                </c:pt>
                <c:pt idx="103">
                  <c:v>7.26418559314577E6</c:v>
                </c:pt>
                <c:pt idx="104">
                  <c:v>7.26418559314577E6</c:v>
                </c:pt>
                <c:pt idx="105">
                  <c:v>7.26418559314577E6</c:v>
                </c:pt>
                <c:pt idx="106">
                  <c:v>7.26418559314577E6</c:v>
                </c:pt>
                <c:pt idx="107">
                  <c:v>7.26418559314577E6</c:v>
                </c:pt>
                <c:pt idx="108">
                  <c:v>7.26418559314577E6</c:v>
                </c:pt>
                <c:pt idx="109">
                  <c:v>7.26418559314577E6</c:v>
                </c:pt>
                <c:pt idx="110">
                  <c:v>7.26418559314577E6</c:v>
                </c:pt>
                <c:pt idx="111">
                  <c:v>7.26418559314577E6</c:v>
                </c:pt>
                <c:pt idx="112">
                  <c:v>7.26418559314577E6</c:v>
                </c:pt>
                <c:pt idx="113">
                  <c:v>7.26418559314577E6</c:v>
                </c:pt>
                <c:pt idx="114">
                  <c:v>7.26418559314577E6</c:v>
                </c:pt>
                <c:pt idx="115">
                  <c:v>7.26418559314577E6</c:v>
                </c:pt>
                <c:pt idx="116">
                  <c:v>7.26418559314577E6</c:v>
                </c:pt>
                <c:pt idx="117">
                  <c:v>7.26418559314577E6</c:v>
                </c:pt>
                <c:pt idx="118">
                  <c:v>7.26418559314577E6</c:v>
                </c:pt>
                <c:pt idx="119">
                  <c:v>7.26418559314577E6</c:v>
                </c:pt>
                <c:pt idx="120">
                  <c:v>7.26418559314577E6</c:v>
                </c:pt>
                <c:pt idx="121">
                  <c:v>7.26418559314577E6</c:v>
                </c:pt>
                <c:pt idx="122">
                  <c:v>7.26418559314577E6</c:v>
                </c:pt>
                <c:pt idx="123">
                  <c:v>7.26418559314577E6</c:v>
                </c:pt>
                <c:pt idx="124">
                  <c:v>7.26418559314577E6</c:v>
                </c:pt>
                <c:pt idx="125">
                  <c:v>7.26418559314577E6</c:v>
                </c:pt>
                <c:pt idx="126">
                  <c:v>7.26418559314577E6</c:v>
                </c:pt>
                <c:pt idx="127">
                  <c:v>7.26418559314577E6</c:v>
                </c:pt>
                <c:pt idx="128">
                  <c:v>7.26418559314577E6</c:v>
                </c:pt>
                <c:pt idx="129">
                  <c:v>7.26418559314577E6</c:v>
                </c:pt>
                <c:pt idx="130">
                  <c:v>7.26418559314577E6</c:v>
                </c:pt>
                <c:pt idx="131">
                  <c:v>7.26418559314577E6</c:v>
                </c:pt>
                <c:pt idx="132">
                  <c:v>7.26418559314577E6</c:v>
                </c:pt>
                <c:pt idx="133">
                  <c:v>7.26418559314577E6</c:v>
                </c:pt>
                <c:pt idx="134">
                  <c:v>7.26418559314577E6</c:v>
                </c:pt>
                <c:pt idx="135">
                  <c:v>7.26418559314577E6</c:v>
                </c:pt>
                <c:pt idx="136">
                  <c:v>7.26418559314577E6</c:v>
                </c:pt>
                <c:pt idx="137">
                  <c:v>7.26418559314577E6</c:v>
                </c:pt>
                <c:pt idx="138">
                  <c:v>7.26418559314577E6</c:v>
                </c:pt>
                <c:pt idx="139">
                  <c:v>7.26418559314577E6</c:v>
                </c:pt>
                <c:pt idx="140">
                  <c:v>7.26418559314577E6</c:v>
                </c:pt>
                <c:pt idx="141">
                  <c:v>7.26418559314577E6</c:v>
                </c:pt>
                <c:pt idx="142">
                  <c:v>7.26418559314577E6</c:v>
                </c:pt>
                <c:pt idx="143">
                  <c:v>7.26418559314577E6</c:v>
                </c:pt>
                <c:pt idx="144">
                  <c:v>7.26418559314577E6</c:v>
                </c:pt>
                <c:pt idx="145">
                  <c:v>7.26418559314577E6</c:v>
                </c:pt>
                <c:pt idx="146">
                  <c:v>7.26418559314577E6</c:v>
                </c:pt>
                <c:pt idx="147">
                  <c:v>7.26418559314577E6</c:v>
                </c:pt>
                <c:pt idx="148">
                  <c:v>7.26418559314577E6</c:v>
                </c:pt>
                <c:pt idx="149">
                  <c:v>7.26418559314577E6</c:v>
                </c:pt>
                <c:pt idx="150">
                  <c:v>7.26418559314577E6</c:v>
                </c:pt>
                <c:pt idx="151">
                  <c:v>7.26418559314577E6</c:v>
                </c:pt>
                <c:pt idx="152">
                  <c:v>7.26418559314577E6</c:v>
                </c:pt>
                <c:pt idx="153">
                  <c:v>7.26418559314577E6</c:v>
                </c:pt>
                <c:pt idx="154">
                  <c:v>7.26418559314577E6</c:v>
                </c:pt>
                <c:pt idx="155">
                  <c:v>7.26418559314577E6</c:v>
                </c:pt>
                <c:pt idx="156">
                  <c:v>7.26418559314577E6</c:v>
                </c:pt>
                <c:pt idx="157">
                  <c:v>7.26418559314577E6</c:v>
                </c:pt>
                <c:pt idx="158">
                  <c:v>7.26418559314577E6</c:v>
                </c:pt>
                <c:pt idx="159">
                  <c:v>7.26418559314577E6</c:v>
                </c:pt>
                <c:pt idx="160">
                  <c:v>7.26418559314577E6</c:v>
                </c:pt>
                <c:pt idx="161">
                  <c:v>7.26418559314577E6</c:v>
                </c:pt>
                <c:pt idx="162">
                  <c:v>7.26418559314577E6</c:v>
                </c:pt>
                <c:pt idx="163">
                  <c:v>7.26418559314577E6</c:v>
                </c:pt>
                <c:pt idx="164">
                  <c:v>7.26418559314577E6</c:v>
                </c:pt>
                <c:pt idx="165">
                  <c:v>7.26418559314577E6</c:v>
                </c:pt>
                <c:pt idx="166">
                  <c:v>7.26418559314577E6</c:v>
                </c:pt>
                <c:pt idx="167">
                  <c:v>7.26418559314577E6</c:v>
                </c:pt>
                <c:pt idx="168">
                  <c:v>7.26418559314577E6</c:v>
                </c:pt>
                <c:pt idx="169">
                  <c:v>7.26418559314577E6</c:v>
                </c:pt>
                <c:pt idx="170">
                  <c:v>7.26418559314577E6</c:v>
                </c:pt>
                <c:pt idx="171">
                  <c:v>7.26418559314577E6</c:v>
                </c:pt>
                <c:pt idx="172">
                  <c:v>7.26418559314577E6</c:v>
                </c:pt>
                <c:pt idx="173">
                  <c:v>7.26418559314577E6</c:v>
                </c:pt>
                <c:pt idx="174">
                  <c:v>7.26418559314577E6</c:v>
                </c:pt>
                <c:pt idx="175">
                  <c:v>7.26418559314577E6</c:v>
                </c:pt>
                <c:pt idx="176">
                  <c:v>7.26418559314577E6</c:v>
                </c:pt>
                <c:pt idx="177">
                  <c:v>7.26418559314577E6</c:v>
                </c:pt>
                <c:pt idx="178">
                  <c:v>7.26418559314577E6</c:v>
                </c:pt>
                <c:pt idx="179">
                  <c:v>7.26418559314577E6</c:v>
                </c:pt>
                <c:pt idx="180">
                  <c:v>7.26418559314577E6</c:v>
                </c:pt>
                <c:pt idx="181">
                  <c:v>7.26418559314577E6</c:v>
                </c:pt>
                <c:pt idx="182">
                  <c:v>7.26418559314577E6</c:v>
                </c:pt>
                <c:pt idx="183">
                  <c:v>7.26418559314577E6</c:v>
                </c:pt>
                <c:pt idx="184">
                  <c:v>7.26418559314577E6</c:v>
                </c:pt>
                <c:pt idx="185">
                  <c:v>7.26418559314577E6</c:v>
                </c:pt>
                <c:pt idx="186">
                  <c:v>7.26418559314577E6</c:v>
                </c:pt>
                <c:pt idx="187">
                  <c:v>7.26418559314577E6</c:v>
                </c:pt>
                <c:pt idx="188">
                  <c:v>7.26418559314577E6</c:v>
                </c:pt>
                <c:pt idx="189">
                  <c:v>7.26418559314577E6</c:v>
                </c:pt>
                <c:pt idx="190">
                  <c:v>7.26418559314577E6</c:v>
                </c:pt>
                <c:pt idx="191">
                  <c:v>7.26418559314577E6</c:v>
                </c:pt>
                <c:pt idx="192">
                  <c:v>7.26418559314577E6</c:v>
                </c:pt>
                <c:pt idx="193">
                  <c:v>7.26418559314577E6</c:v>
                </c:pt>
                <c:pt idx="194">
                  <c:v>7.26418559314577E6</c:v>
                </c:pt>
                <c:pt idx="195">
                  <c:v>7.26418559314577E6</c:v>
                </c:pt>
                <c:pt idx="196">
                  <c:v>7.26418559314577E6</c:v>
                </c:pt>
                <c:pt idx="197">
                  <c:v>7.26418559314577E6</c:v>
                </c:pt>
                <c:pt idx="198">
                  <c:v>7.26418559314577E6</c:v>
                </c:pt>
                <c:pt idx="199">
                  <c:v>7.26418559314577E6</c:v>
                </c:pt>
                <c:pt idx="200">
                  <c:v>7.26418559314577E6</c:v>
                </c:pt>
                <c:pt idx="201">
                  <c:v>7.26418559314577E6</c:v>
                </c:pt>
                <c:pt idx="202">
                  <c:v>7.26418559314577E6</c:v>
                </c:pt>
                <c:pt idx="203">
                  <c:v>7.26418559314577E6</c:v>
                </c:pt>
                <c:pt idx="204">
                  <c:v>7.26418559314577E6</c:v>
                </c:pt>
                <c:pt idx="205">
                  <c:v>7.26418559314577E6</c:v>
                </c:pt>
                <c:pt idx="206">
                  <c:v>7.26418559314577E6</c:v>
                </c:pt>
                <c:pt idx="207">
                  <c:v>7.26418559314577E6</c:v>
                </c:pt>
                <c:pt idx="208">
                  <c:v>7.26418559314577E6</c:v>
                </c:pt>
                <c:pt idx="209">
                  <c:v>7.26418559314577E6</c:v>
                </c:pt>
                <c:pt idx="210">
                  <c:v>7.26418559314577E6</c:v>
                </c:pt>
                <c:pt idx="211">
                  <c:v>7.26418559314577E6</c:v>
                </c:pt>
                <c:pt idx="212">
                  <c:v>7.26418559314577E6</c:v>
                </c:pt>
                <c:pt idx="213">
                  <c:v>7.26418559314577E6</c:v>
                </c:pt>
                <c:pt idx="214">
                  <c:v>7.26418559314577E6</c:v>
                </c:pt>
                <c:pt idx="215">
                  <c:v>7.26418559314577E6</c:v>
                </c:pt>
                <c:pt idx="216">
                  <c:v>7.26418559314577E6</c:v>
                </c:pt>
                <c:pt idx="217">
                  <c:v>7.26418559314577E6</c:v>
                </c:pt>
                <c:pt idx="218">
                  <c:v>7.26418559314577E6</c:v>
                </c:pt>
                <c:pt idx="219">
                  <c:v>7.26418559314577E6</c:v>
                </c:pt>
                <c:pt idx="220">
                  <c:v>7.26418559314577E6</c:v>
                </c:pt>
                <c:pt idx="221">
                  <c:v>7.26418559314577E6</c:v>
                </c:pt>
                <c:pt idx="222">
                  <c:v>7.26418559314577E6</c:v>
                </c:pt>
                <c:pt idx="223">
                  <c:v>7.26418559314577E6</c:v>
                </c:pt>
                <c:pt idx="224">
                  <c:v>7.26418559314577E6</c:v>
                </c:pt>
                <c:pt idx="225">
                  <c:v>7.26418559314577E6</c:v>
                </c:pt>
                <c:pt idx="226">
                  <c:v>7.26418559314577E6</c:v>
                </c:pt>
                <c:pt idx="227">
                  <c:v>7.26418559314577E6</c:v>
                </c:pt>
                <c:pt idx="228">
                  <c:v>7.26418559314577E6</c:v>
                </c:pt>
                <c:pt idx="229">
                  <c:v>7.26418559314577E6</c:v>
                </c:pt>
                <c:pt idx="230">
                  <c:v>7.26418559314577E6</c:v>
                </c:pt>
                <c:pt idx="231">
                  <c:v>7.26418559314577E6</c:v>
                </c:pt>
                <c:pt idx="232">
                  <c:v>7.26418559314577E6</c:v>
                </c:pt>
                <c:pt idx="233">
                  <c:v>7.26418559314577E6</c:v>
                </c:pt>
                <c:pt idx="234">
                  <c:v>7.26418559314577E6</c:v>
                </c:pt>
                <c:pt idx="235">
                  <c:v>7.26418559314577E6</c:v>
                </c:pt>
                <c:pt idx="236">
                  <c:v>7.26418559314577E6</c:v>
                </c:pt>
                <c:pt idx="237">
                  <c:v>7.26418559314577E6</c:v>
                </c:pt>
                <c:pt idx="238">
                  <c:v>7.26418559314577E6</c:v>
                </c:pt>
                <c:pt idx="239">
                  <c:v>7.26418559314577E6</c:v>
                </c:pt>
                <c:pt idx="240">
                  <c:v>7.26418559314577E6</c:v>
                </c:pt>
                <c:pt idx="241">
                  <c:v>7.26418559314577E6</c:v>
                </c:pt>
                <c:pt idx="242">
                  <c:v>7.26418559314577E6</c:v>
                </c:pt>
                <c:pt idx="243">
                  <c:v>7.26418559314577E6</c:v>
                </c:pt>
                <c:pt idx="244">
                  <c:v>7.26418559314577E6</c:v>
                </c:pt>
                <c:pt idx="245">
                  <c:v>7.26418559314577E6</c:v>
                </c:pt>
                <c:pt idx="246">
                  <c:v>7.26418559314577E6</c:v>
                </c:pt>
                <c:pt idx="247">
                  <c:v>7.26418559314577E6</c:v>
                </c:pt>
                <c:pt idx="248">
                  <c:v>7.26418559314577E6</c:v>
                </c:pt>
                <c:pt idx="249">
                  <c:v>7.26418559314577E6</c:v>
                </c:pt>
                <c:pt idx="250">
                  <c:v>7.26418559314577E6</c:v>
                </c:pt>
                <c:pt idx="251">
                  <c:v>7.26418559314577E6</c:v>
                </c:pt>
                <c:pt idx="252">
                  <c:v>7.26418559314577E6</c:v>
                </c:pt>
                <c:pt idx="253">
                  <c:v>7.26418559314577E6</c:v>
                </c:pt>
                <c:pt idx="254">
                  <c:v>7.26418559314577E6</c:v>
                </c:pt>
                <c:pt idx="255">
                  <c:v>7.26418559314577E6</c:v>
                </c:pt>
                <c:pt idx="256">
                  <c:v>7.26418559314577E6</c:v>
                </c:pt>
                <c:pt idx="257">
                  <c:v>7.26418559314577E6</c:v>
                </c:pt>
                <c:pt idx="258">
                  <c:v>7.26418559314577E6</c:v>
                </c:pt>
                <c:pt idx="259">
                  <c:v>7.26418559314577E6</c:v>
                </c:pt>
                <c:pt idx="260">
                  <c:v>7.26418559314577E6</c:v>
                </c:pt>
                <c:pt idx="261">
                  <c:v>7.26418559314577E6</c:v>
                </c:pt>
                <c:pt idx="262">
                  <c:v>7.26418559314577E6</c:v>
                </c:pt>
                <c:pt idx="263">
                  <c:v>7.26418559314577E6</c:v>
                </c:pt>
                <c:pt idx="264">
                  <c:v>7.26418559314577E6</c:v>
                </c:pt>
                <c:pt idx="265">
                  <c:v>7.26418559314577E6</c:v>
                </c:pt>
                <c:pt idx="266">
                  <c:v>7.26418559314577E6</c:v>
                </c:pt>
                <c:pt idx="267">
                  <c:v>7.26418559314577E6</c:v>
                </c:pt>
                <c:pt idx="268">
                  <c:v>7.26418559314577E6</c:v>
                </c:pt>
                <c:pt idx="269">
                  <c:v>7.26418559314577E6</c:v>
                </c:pt>
                <c:pt idx="270">
                  <c:v>7.26418559314577E6</c:v>
                </c:pt>
                <c:pt idx="271">
                  <c:v>7.26418559314577E6</c:v>
                </c:pt>
                <c:pt idx="272">
                  <c:v>7.26418559314577E6</c:v>
                </c:pt>
                <c:pt idx="273">
                  <c:v>7.26418559314577E6</c:v>
                </c:pt>
                <c:pt idx="274">
                  <c:v>7.26418559314577E6</c:v>
                </c:pt>
                <c:pt idx="275">
                  <c:v>7.26418559314577E6</c:v>
                </c:pt>
                <c:pt idx="276">
                  <c:v>7.26418559314577E6</c:v>
                </c:pt>
                <c:pt idx="277">
                  <c:v>7.26418559314577E6</c:v>
                </c:pt>
                <c:pt idx="278">
                  <c:v>7.26418559314577E6</c:v>
                </c:pt>
                <c:pt idx="279">
                  <c:v>7.26418559314577E6</c:v>
                </c:pt>
                <c:pt idx="280">
                  <c:v>7.26418559314577E6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Main!$A$2:$A$282</c:f>
              <c:numCache>
                <c:formatCode>General</c:formatCode>
                <c:ptCount val="2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</c:numCache>
            </c:numRef>
          </c:cat>
          <c:val>
            <c:numRef>
              <c:f>Main!$F$2:$F$282</c:f>
              <c:numCache>
                <c:formatCode>General</c:formatCode>
                <c:ptCount val="281"/>
                <c:pt idx="0">
                  <c:v>3.19082266325225E6</c:v>
                </c:pt>
                <c:pt idx="1">
                  <c:v>3.19082266325223E7</c:v>
                </c:pt>
                <c:pt idx="2">
                  <c:v>3.19082266325223E7</c:v>
                </c:pt>
                <c:pt idx="3">
                  <c:v>3.1908226607717E7</c:v>
                </c:pt>
                <c:pt idx="4">
                  <c:v>3.1908226607717E7</c:v>
                </c:pt>
                <c:pt idx="5">
                  <c:v>3.1908226607717E7</c:v>
                </c:pt>
                <c:pt idx="6">
                  <c:v>3.1908226607717E7</c:v>
                </c:pt>
                <c:pt idx="7">
                  <c:v>3.1908226607717E7</c:v>
                </c:pt>
                <c:pt idx="8">
                  <c:v>3.1908226607717E7</c:v>
                </c:pt>
                <c:pt idx="9">
                  <c:v>3.19082266073324E7</c:v>
                </c:pt>
                <c:pt idx="10">
                  <c:v>3.19082266073324E7</c:v>
                </c:pt>
                <c:pt idx="11">
                  <c:v>3.19082266073324E7</c:v>
                </c:pt>
                <c:pt idx="12">
                  <c:v>3.1908226607717E7</c:v>
                </c:pt>
                <c:pt idx="13">
                  <c:v>3.1908226607717E7</c:v>
                </c:pt>
                <c:pt idx="14">
                  <c:v>3.19082265874516E7</c:v>
                </c:pt>
                <c:pt idx="15">
                  <c:v>2.63944120027802E7</c:v>
                </c:pt>
                <c:pt idx="16">
                  <c:v>2.63944120027802E7</c:v>
                </c:pt>
                <c:pt idx="17">
                  <c:v>2.63944119837485E7</c:v>
                </c:pt>
                <c:pt idx="18">
                  <c:v>2.63944119837485E7</c:v>
                </c:pt>
                <c:pt idx="19">
                  <c:v>2.63944119837484E7</c:v>
                </c:pt>
                <c:pt idx="20">
                  <c:v>2.63944119837484E7</c:v>
                </c:pt>
                <c:pt idx="21">
                  <c:v>2.63944119837485E7</c:v>
                </c:pt>
                <c:pt idx="22">
                  <c:v>2.63944119837485E7</c:v>
                </c:pt>
                <c:pt idx="23">
                  <c:v>2.63944119834702E7</c:v>
                </c:pt>
                <c:pt idx="24">
                  <c:v>2.63944119834701E7</c:v>
                </c:pt>
                <c:pt idx="25">
                  <c:v>2.63944119834701E7</c:v>
                </c:pt>
                <c:pt idx="26">
                  <c:v>2.63944119837484E7</c:v>
                </c:pt>
                <c:pt idx="27">
                  <c:v>2.63944119837484E7</c:v>
                </c:pt>
                <c:pt idx="28">
                  <c:v>2.63944119900347E7</c:v>
                </c:pt>
                <c:pt idx="29">
                  <c:v>2.17444536998574E7</c:v>
                </c:pt>
                <c:pt idx="30">
                  <c:v>2.17444536998574E7</c:v>
                </c:pt>
                <c:pt idx="31">
                  <c:v>2.17444536868655E7</c:v>
                </c:pt>
                <c:pt idx="32">
                  <c:v>2.17444536868655E7</c:v>
                </c:pt>
                <c:pt idx="33">
                  <c:v>2.17444536868655E7</c:v>
                </c:pt>
                <c:pt idx="34">
                  <c:v>2.17444536868655E7</c:v>
                </c:pt>
                <c:pt idx="35">
                  <c:v>2.17444536868655E7</c:v>
                </c:pt>
                <c:pt idx="36">
                  <c:v>2.17444536868655E7</c:v>
                </c:pt>
                <c:pt idx="37">
                  <c:v>2.17444536866765E7</c:v>
                </c:pt>
                <c:pt idx="38">
                  <c:v>2.17444536866765E7</c:v>
                </c:pt>
                <c:pt idx="39">
                  <c:v>2.17444536866765E7</c:v>
                </c:pt>
                <c:pt idx="40">
                  <c:v>2.17444536868655E7</c:v>
                </c:pt>
                <c:pt idx="41">
                  <c:v>2.17444536868654E7</c:v>
                </c:pt>
                <c:pt idx="42">
                  <c:v>2.17444536917007E7</c:v>
                </c:pt>
                <c:pt idx="43">
                  <c:v>1.60229246424123E7</c:v>
                </c:pt>
                <c:pt idx="44">
                  <c:v>1.60229246424123E7</c:v>
                </c:pt>
                <c:pt idx="45">
                  <c:v>1.60229246353446E7</c:v>
                </c:pt>
                <c:pt idx="46">
                  <c:v>1.60229246353446E7</c:v>
                </c:pt>
                <c:pt idx="47">
                  <c:v>1.60229246353446E7</c:v>
                </c:pt>
                <c:pt idx="48">
                  <c:v>1.60229246353446E7</c:v>
                </c:pt>
                <c:pt idx="49">
                  <c:v>1.60229246353446E7</c:v>
                </c:pt>
                <c:pt idx="50">
                  <c:v>1.60229246353445E7</c:v>
                </c:pt>
                <c:pt idx="51">
                  <c:v>1.60229246352417E7</c:v>
                </c:pt>
                <c:pt idx="52">
                  <c:v>1.60229246352418E7</c:v>
                </c:pt>
                <c:pt idx="53">
                  <c:v>1.60229246352416E7</c:v>
                </c:pt>
                <c:pt idx="54">
                  <c:v>1.60229246353446E7</c:v>
                </c:pt>
                <c:pt idx="55">
                  <c:v>1.60229246353446E7</c:v>
                </c:pt>
                <c:pt idx="56">
                  <c:v>1.60229246380695E7</c:v>
                </c:pt>
                <c:pt idx="57">
                  <c:v>1.23549958035313E7</c:v>
                </c:pt>
                <c:pt idx="58">
                  <c:v>1.23549958035313E7</c:v>
                </c:pt>
                <c:pt idx="59">
                  <c:v>1.2354995799325E7</c:v>
                </c:pt>
                <c:pt idx="60">
                  <c:v>1.23549957993249E7</c:v>
                </c:pt>
                <c:pt idx="61">
                  <c:v>1.2354995799325E7</c:v>
                </c:pt>
                <c:pt idx="62">
                  <c:v>1.2354995799325E7</c:v>
                </c:pt>
                <c:pt idx="63">
                  <c:v>1.2354995799325E7</c:v>
                </c:pt>
                <c:pt idx="64">
                  <c:v>1.23549957993249E7</c:v>
                </c:pt>
                <c:pt idx="65">
                  <c:v>1.23549957992638E7</c:v>
                </c:pt>
                <c:pt idx="66">
                  <c:v>1.23549957992639E7</c:v>
                </c:pt>
                <c:pt idx="67">
                  <c:v>1.23549957992638E7</c:v>
                </c:pt>
                <c:pt idx="68">
                  <c:v>1.2354995799325E7</c:v>
                </c:pt>
                <c:pt idx="69">
                  <c:v>1.2354995799325E7</c:v>
                </c:pt>
                <c:pt idx="70">
                  <c:v>1.23549958009751E7</c:v>
                </c:pt>
                <c:pt idx="71">
                  <c:v>9.44153099164775E6</c:v>
                </c:pt>
                <c:pt idx="72">
                  <c:v>9.44153099164775E6</c:v>
                </c:pt>
                <c:pt idx="73">
                  <c:v>9.4415309891876E6</c:v>
                </c:pt>
                <c:pt idx="74">
                  <c:v>9.44153098918763E6</c:v>
                </c:pt>
                <c:pt idx="75">
                  <c:v>9.44153098918763E6</c:v>
                </c:pt>
                <c:pt idx="76">
                  <c:v>9.44153098918763E6</c:v>
                </c:pt>
                <c:pt idx="77">
                  <c:v>9.44153098918764E6</c:v>
                </c:pt>
                <c:pt idx="78">
                  <c:v>9.44153098918761E6</c:v>
                </c:pt>
                <c:pt idx="79">
                  <c:v>9.44153098915187E6</c:v>
                </c:pt>
                <c:pt idx="80">
                  <c:v>9.44153098915189E6</c:v>
                </c:pt>
                <c:pt idx="81">
                  <c:v>9.44153098915184E6</c:v>
                </c:pt>
                <c:pt idx="82">
                  <c:v>9.4415309891876E6</c:v>
                </c:pt>
                <c:pt idx="83">
                  <c:v>9.44153098918764E6</c:v>
                </c:pt>
                <c:pt idx="84">
                  <c:v>9.44153099017852E6</c:v>
                </c:pt>
                <c:pt idx="85">
                  <c:v>7.34512019389E6</c:v>
                </c:pt>
                <c:pt idx="86">
                  <c:v>7.34512019389E6</c:v>
                </c:pt>
                <c:pt idx="87">
                  <c:v>7.34512019239745E6</c:v>
                </c:pt>
                <c:pt idx="88">
                  <c:v>7.34512019239749E6</c:v>
                </c:pt>
                <c:pt idx="89">
                  <c:v>7.34512019239744E6</c:v>
                </c:pt>
                <c:pt idx="90">
                  <c:v>7.34512019239744E6</c:v>
                </c:pt>
                <c:pt idx="91">
                  <c:v>7.34512019239743E6</c:v>
                </c:pt>
                <c:pt idx="92">
                  <c:v>7.34512019239745E6</c:v>
                </c:pt>
                <c:pt idx="93">
                  <c:v>7.34512019237579E6</c:v>
                </c:pt>
                <c:pt idx="94">
                  <c:v>7.34512019237577E6</c:v>
                </c:pt>
                <c:pt idx="95">
                  <c:v>7.3451201923758E6</c:v>
                </c:pt>
                <c:pt idx="96">
                  <c:v>7.3451201923975E6</c:v>
                </c:pt>
                <c:pt idx="97">
                  <c:v>7.34512019239743E6</c:v>
                </c:pt>
                <c:pt idx="98">
                  <c:v>7.34512019302357E6</c:v>
                </c:pt>
                <c:pt idx="99">
                  <c:v>5.81527201200267E6</c:v>
                </c:pt>
                <c:pt idx="100">
                  <c:v>5.81527201200267E6</c:v>
                </c:pt>
                <c:pt idx="101">
                  <c:v>5.81527201106336E6</c:v>
                </c:pt>
                <c:pt idx="102">
                  <c:v>5.81527201106336E6</c:v>
                </c:pt>
                <c:pt idx="103">
                  <c:v>5.81527201106337E6</c:v>
                </c:pt>
                <c:pt idx="104">
                  <c:v>5.81527201106337E6</c:v>
                </c:pt>
                <c:pt idx="105">
                  <c:v>5.81527201106336E6</c:v>
                </c:pt>
                <c:pt idx="106">
                  <c:v>5.8152720110634E6</c:v>
                </c:pt>
                <c:pt idx="107">
                  <c:v>5.81527201104977E6</c:v>
                </c:pt>
                <c:pt idx="108">
                  <c:v>5.81527201104978E6</c:v>
                </c:pt>
                <c:pt idx="109">
                  <c:v>5.81527201104975E6</c:v>
                </c:pt>
                <c:pt idx="110">
                  <c:v>5.81527201106335E6</c:v>
                </c:pt>
                <c:pt idx="111">
                  <c:v>5.81527201106337E6</c:v>
                </c:pt>
                <c:pt idx="112">
                  <c:v>5.81527201148263E6</c:v>
                </c:pt>
                <c:pt idx="113">
                  <c:v>4.75373311955828E6</c:v>
                </c:pt>
                <c:pt idx="114">
                  <c:v>4.75373311955828E6</c:v>
                </c:pt>
                <c:pt idx="115">
                  <c:v>4.7537331189267E6</c:v>
                </c:pt>
                <c:pt idx="116">
                  <c:v>4.7537331189267E6</c:v>
                </c:pt>
                <c:pt idx="117">
                  <c:v>4.7537331189267E6</c:v>
                </c:pt>
                <c:pt idx="118">
                  <c:v>4.7537331189267E6</c:v>
                </c:pt>
                <c:pt idx="119">
                  <c:v>4.7537331189267E6</c:v>
                </c:pt>
                <c:pt idx="120">
                  <c:v>4.7537331189267E6</c:v>
                </c:pt>
                <c:pt idx="121">
                  <c:v>4.75373311891759E6</c:v>
                </c:pt>
                <c:pt idx="122">
                  <c:v>4.75373311891758E6</c:v>
                </c:pt>
                <c:pt idx="123">
                  <c:v>4.75373311891756E6</c:v>
                </c:pt>
                <c:pt idx="124">
                  <c:v>4.75373311892667E6</c:v>
                </c:pt>
                <c:pt idx="125">
                  <c:v>4.75373311892671E6</c:v>
                </c:pt>
                <c:pt idx="126">
                  <c:v>4.75373311923401E6</c:v>
                </c:pt>
                <c:pt idx="127">
                  <c:v>4.0651204675754E6</c:v>
                </c:pt>
                <c:pt idx="128">
                  <c:v>4.0651204675754E6</c:v>
                </c:pt>
                <c:pt idx="129">
                  <c:v>4.06512046710941E6</c:v>
                </c:pt>
                <c:pt idx="130">
                  <c:v>4.06512046710938E6</c:v>
                </c:pt>
                <c:pt idx="131">
                  <c:v>4.06512046710938E6</c:v>
                </c:pt>
                <c:pt idx="132">
                  <c:v>4.06512046710938E6</c:v>
                </c:pt>
                <c:pt idx="133">
                  <c:v>4.06512046710942E6</c:v>
                </c:pt>
                <c:pt idx="134">
                  <c:v>4.06512046710939E6</c:v>
                </c:pt>
                <c:pt idx="135">
                  <c:v>4.06512046710268E6</c:v>
                </c:pt>
                <c:pt idx="136">
                  <c:v>4.0651204671027E6</c:v>
                </c:pt>
                <c:pt idx="137">
                  <c:v>4.06512046710269E6</c:v>
                </c:pt>
                <c:pt idx="138">
                  <c:v>4.06512046710941E6</c:v>
                </c:pt>
                <c:pt idx="139">
                  <c:v>4.06512046710939E6</c:v>
                </c:pt>
                <c:pt idx="140">
                  <c:v>4.06512046736187E6</c:v>
                </c:pt>
                <c:pt idx="141">
                  <c:v>3.67894738007279E6</c:v>
                </c:pt>
                <c:pt idx="142">
                  <c:v>3.67894738007279E6</c:v>
                </c:pt>
                <c:pt idx="143">
                  <c:v>3.67894737968672E6</c:v>
                </c:pt>
                <c:pt idx="144">
                  <c:v>3.67894737968673E6</c:v>
                </c:pt>
                <c:pt idx="145">
                  <c:v>3.67894737968676E6</c:v>
                </c:pt>
                <c:pt idx="146">
                  <c:v>3.67894737968672E6</c:v>
                </c:pt>
                <c:pt idx="147">
                  <c:v>3.67894737968672E6</c:v>
                </c:pt>
                <c:pt idx="148">
                  <c:v>3.67894737968675E6</c:v>
                </c:pt>
                <c:pt idx="149">
                  <c:v>3.67894737968118E6</c:v>
                </c:pt>
                <c:pt idx="150">
                  <c:v>3.6789473796812E6</c:v>
                </c:pt>
                <c:pt idx="151">
                  <c:v>3.6789473796812E6</c:v>
                </c:pt>
                <c:pt idx="152">
                  <c:v>3.67894737968674E6</c:v>
                </c:pt>
                <c:pt idx="153">
                  <c:v>3.67894737968676E6</c:v>
                </c:pt>
                <c:pt idx="154">
                  <c:v>3.67894737992125E6</c:v>
                </c:pt>
                <c:pt idx="155">
                  <c:v>3.51437259267711E6</c:v>
                </c:pt>
                <c:pt idx="156">
                  <c:v>3.51437259267711E6</c:v>
                </c:pt>
                <c:pt idx="157">
                  <c:v>3.51437259232027E6</c:v>
                </c:pt>
                <c:pt idx="158">
                  <c:v>3.51437259232034E6</c:v>
                </c:pt>
                <c:pt idx="159">
                  <c:v>3.51437259232027E6</c:v>
                </c:pt>
                <c:pt idx="160">
                  <c:v>3.51437259232027E6</c:v>
                </c:pt>
                <c:pt idx="161">
                  <c:v>3.51437259232027E6</c:v>
                </c:pt>
                <c:pt idx="162">
                  <c:v>3.51437259232028E6</c:v>
                </c:pt>
                <c:pt idx="163">
                  <c:v>3.51437259231522E6</c:v>
                </c:pt>
                <c:pt idx="164">
                  <c:v>3.51437259231521E6</c:v>
                </c:pt>
                <c:pt idx="165">
                  <c:v>3.51437259231521E6</c:v>
                </c:pt>
                <c:pt idx="166">
                  <c:v>3.51437259232027E6</c:v>
                </c:pt>
                <c:pt idx="167">
                  <c:v>3.51437259232029E6</c:v>
                </c:pt>
                <c:pt idx="168">
                  <c:v>3.51437259256093E6</c:v>
                </c:pt>
                <c:pt idx="169">
                  <c:v>3.56655325014985E6</c:v>
                </c:pt>
                <c:pt idx="170">
                  <c:v>3.56655325014985E6</c:v>
                </c:pt>
                <c:pt idx="171">
                  <c:v>3.5665532497753E6</c:v>
                </c:pt>
                <c:pt idx="172">
                  <c:v>3.56655324977515E6</c:v>
                </c:pt>
                <c:pt idx="173">
                  <c:v>3.56655324977525E6</c:v>
                </c:pt>
                <c:pt idx="174">
                  <c:v>3.5665532497753E6</c:v>
                </c:pt>
                <c:pt idx="175">
                  <c:v>3.56655324977526E6</c:v>
                </c:pt>
                <c:pt idx="176">
                  <c:v>3.56655324977532E6</c:v>
                </c:pt>
                <c:pt idx="177">
                  <c:v>3.56655324976998E6</c:v>
                </c:pt>
                <c:pt idx="178">
                  <c:v>3.56655324976997E6</c:v>
                </c:pt>
                <c:pt idx="179">
                  <c:v>3.56655324977005E6</c:v>
                </c:pt>
                <c:pt idx="180">
                  <c:v>3.56655324977532E6</c:v>
                </c:pt>
                <c:pt idx="181">
                  <c:v>3.56655324977525E6</c:v>
                </c:pt>
                <c:pt idx="182">
                  <c:v>3.56655325006074E6</c:v>
                </c:pt>
                <c:pt idx="183">
                  <c:v>3.53513615832116E6</c:v>
                </c:pt>
                <c:pt idx="184">
                  <c:v>3.53513615832116E6</c:v>
                </c:pt>
                <c:pt idx="185">
                  <c:v>3.5351361579512E6</c:v>
                </c:pt>
                <c:pt idx="186">
                  <c:v>3.53513615795144E6</c:v>
                </c:pt>
                <c:pt idx="187">
                  <c:v>3.53513615795119E6</c:v>
                </c:pt>
                <c:pt idx="188">
                  <c:v>3.53513615795122E6</c:v>
                </c:pt>
                <c:pt idx="189">
                  <c:v>3.53513615795112E6</c:v>
                </c:pt>
                <c:pt idx="190">
                  <c:v>3.53513615795116E6</c:v>
                </c:pt>
                <c:pt idx="191">
                  <c:v>3.53513615794596E6</c:v>
                </c:pt>
                <c:pt idx="192">
                  <c:v>3.53513615794592E6</c:v>
                </c:pt>
                <c:pt idx="193">
                  <c:v>3.53513615794583E6</c:v>
                </c:pt>
                <c:pt idx="194">
                  <c:v>3.53513615795105E6</c:v>
                </c:pt>
                <c:pt idx="195">
                  <c:v>3.53513615795124E6</c:v>
                </c:pt>
                <c:pt idx="196">
                  <c:v>3.53513615824128E6</c:v>
                </c:pt>
                <c:pt idx="197">
                  <c:v>3.5442951230756E6</c:v>
                </c:pt>
                <c:pt idx="198">
                  <c:v>3.5442951230756E6</c:v>
                </c:pt>
                <c:pt idx="199">
                  <c:v>3.54429512270283E6</c:v>
                </c:pt>
                <c:pt idx="200">
                  <c:v>3.54429512270241E6</c:v>
                </c:pt>
                <c:pt idx="201">
                  <c:v>3.54429512270303E6</c:v>
                </c:pt>
                <c:pt idx="202">
                  <c:v>3.54429512270269E6</c:v>
                </c:pt>
                <c:pt idx="203">
                  <c:v>3.54429512270294E6</c:v>
                </c:pt>
                <c:pt idx="204">
                  <c:v>3.54429512270287E6</c:v>
                </c:pt>
                <c:pt idx="205">
                  <c:v>3.5442951226976E6</c:v>
                </c:pt>
                <c:pt idx="206">
                  <c:v>3.54429512269766E6</c:v>
                </c:pt>
                <c:pt idx="207">
                  <c:v>3.54429512269823E6</c:v>
                </c:pt>
                <c:pt idx="208">
                  <c:v>3.54429512270336E6</c:v>
                </c:pt>
                <c:pt idx="209">
                  <c:v>3.54429512270271E6</c:v>
                </c:pt>
                <c:pt idx="210">
                  <c:v>3.54429512299822E6</c:v>
                </c:pt>
                <c:pt idx="211">
                  <c:v>3.53969078430307E6</c:v>
                </c:pt>
                <c:pt idx="212">
                  <c:v>3.53969078430307E6</c:v>
                </c:pt>
                <c:pt idx="213">
                  <c:v>3.53969078393158E6</c:v>
                </c:pt>
                <c:pt idx="214">
                  <c:v>3.53969078393205E6</c:v>
                </c:pt>
                <c:pt idx="215">
                  <c:v>3.53969078393119E6</c:v>
                </c:pt>
                <c:pt idx="216">
                  <c:v>3.53969078393168E6</c:v>
                </c:pt>
                <c:pt idx="217">
                  <c:v>3.53969078393126E6</c:v>
                </c:pt>
                <c:pt idx="218">
                  <c:v>3.53969078393144E6</c:v>
                </c:pt>
                <c:pt idx="219">
                  <c:v>3.53969078392621E6</c:v>
                </c:pt>
                <c:pt idx="220">
                  <c:v>3.53969078392616E6</c:v>
                </c:pt>
                <c:pt idx="221">
                  <c:v>3.53969078392535E6</c:v>
                </c:pt>
                <c:pt idx="222">
                  <c:v>3.53969078393073E6</c:v>
                </c:pt>
                <c:pt idx="223">
                  <c:v>3.5396907839316E6</c:v>
                </c:pt>
                <c:pt idx="224">
                  <c:v>3.53969078422595E6</c:v>
                </c:pt>
                <c:pt idx="225">
                  <c:v>3.539932838071E6</c:v>
                </c:pt>
                <c:pt idx="226">
                  <c:v>3.539932838071E6</c:v>
                </c:pt>
                <c:pt idx="227">
                  <c:v>3.53993283769921E6</c:v>
                </c:pt>
                <c:pt idx="228">
                  <c:v>3.53993283769923E6</c:v>
                </c:pt>
                <c:pt idx="229">
                  <c:v>3.53993283769921E6</c:v>
                </c:pt>
                <c:pt idx="230">
                  <c:v>3.53993283769924E6</c:v>
                </c:pt>
                <c:pt idx="231">
                  <c:v>3.53993283769924E6</c:v>
                </c:pt>
                <c:pt idx="232">
                  <c:v>3.53993283769923E6</c:v>
                </c:pt>
                <c:pt idx="233">
                  <c:v>3.53993283769397E6</c:v>
                </c:pt>
                <c:pt idx="234">
                  <c:v>3.539932837694E6</c:v>
                </c:pt>
                <c:pt idx="235">
                  <c:v>3.53993283769402E6</c:v>
                </c:pt>
                <c:pt idx="236">
                  <c:v>3.53993283769924E6</c:v>
                </c:pt>
                <c:pt idx="237">
                  <c:v>3.53993283769924E6</c:v>
                </c:pt>
                <c:pt idx="238">
                  <c:v>3.53993283799385E6</c:v>
                </c:pt>
                <c:pt idx="239">
                  <c:v>3.54016834441049E6</c:v>
                </c:pt>
                <c:pt idx="240">
                  <c:v>3.54016834441049E6</c:v>
                </c:pt>
                <c:pt idx="241">
                  <c:v>3.54016834403868E6</c:v>
                </c:pt>
                <c:pt idx="242">
                  <c:v>3.54016834403854E6</c:v>
                </c:pt>
                <c:pt idx="243">
                  <c:v>3.54016834403872E6</c:v>
                </c:pt>
                <c:pt idx="244">
                  <c:v>3.54016834403865E6</c:v>
                </c:pt>
                <c:pt idx="245">
                  <c:v>3.54016834403873E6</c:v>
                </c:pt>
                <c:pt idx="246">
                  <c:v>3.54016834403867E6</c:v>
                </c:pt>
                <c:pt idx="247">
                  <c:v>3.54016834403342E6</c:v>
                </c:pt>
                <c:pt idx="248">
                  <c:v>3.54016834403347E6</c:v>
                </c:pt>
                <c:pt idx="249">
                  <c:v>3.5401683440336E6</c:v>
                </c:pt>
                <c:pt idx="250">
                  <c:v>3.54016834403883E6</c:v>
                </c:pt>
                <c:pt idx="251">
                  <c:v>3.54016834403863E6</c:v>
                </c:pt>
                <c:pt idx="252">
                  <c:v>3.54016834433323E6</c:v>
                </c:pt>
                <c:pt idx="253">
                  <c:v>3.53998299919898E6</c:v>
                </c:pt>
                <c:pt idx="254">
                  <c:v>3.53998299919898E6</c:v>
                </c:pt>
                <c:pt idx="255">
                  <c:v>3.53998299882718E6</c:v>
                </c:pt>
                <c:pt idx="256">
                  <c:v>3.53998299882718E6</c:v>
                </c:pt>
                <c:pt idx="257">
                  <c:v>3.5399829988272E6</c:v>
                </c:pt>
                <c:pt idx="258">
                  <c:v>3.53998299882721E6</c:v>
                </c:pt>
                <c:pt idx="259">
                  <c:v>3.53998299882723E6</c:v>
                </c:pt>
                <c:pt idx="260">
                  <c:v>3.53998299882721E6</c:v>
                </c:pt>
                <c:pt idx="261">
                  <c:v>3.53998299882194E6</c:v>
                </c:pt>
                <c:pt idx="262">
                  <c:v>3.53998299882196E6</c:v>
                </c:pt>
                <c:pt idx="263">
                  <c:v>3.53998299882202E6</c:v>
                </c:pt>
                <c:pt idx="264">
                  <c:v>3.53998299882724E6</c:v>
                </c:pt>
                <c:pt idx="265">
                  <c:v>3.5399829988272E6</c:v>
                </c:pt>
                <c:pt idx="266">
                  <c:v>3.53998299912176E6</c:v>
                </c:pt>
                <c:pt idx="267">
                  <c:v>3.53995447391689E6</c:v>
                </c:pt>
                <c:pt idx="268">
                  <c:v>3.53995447391689E6</c:v>
                </c:pt>
                <c:pt idx="269">
                  <c:v>3.53995447354511E6</c:v>
                </c:pt>
                <c:pt idx="270">
                  <c:v>3.53995447354512E6</c:v>
                </c:pt>
                <c:pt idx="271">
                  <c:v>3.53995447354511E6</c:v>
                </c:pt>
                <c:pt idx="272">
                  <c:v>3.53995447354514E6</c:v>
                </c:pt>
                <c:pt idx="273">
                  <c:v>3.53995447354515E6</c:v>
                </c:pt>
                <c:pt idx="274">
                  <c:v>3.53995447354513E6</c:v>
                </c:pt>
                <c:pt idx="275">
                  <c:v>3.53995447353987E6</c:v>
                </c:pt>
                <c:pt idx="276">
                  <c:v>3.53995447353989E6</c:v>
                </c:pt>
                <c:pt idx="277">
                  <c:v>3.53995447353992E6</c:v>
                </c:pt>
                <c:pt idx="278">
                  <c:v>3.53995447354514E6</c:v>
                </c:pt>
                <c:pt idx="279">
                  <c:v>3.53995447354512E6</c:v>
                </c:pt>
                <c:pt idx="280">
                  <c:v>3.53995447383971E6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Main!$A$2:$A$282</c:f>
              <c:numCache>
                <c:formatCode>General</c:formatCode>
                <c:ptCount val="2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</c:numCache>
            </c:numRef>
          </c:cat>
          <c:val>
            <c:numRef>
              <c:f>Main!$G$2:$G$282</c:f>
              <c:numCache>
                <c:formatCode>General</c:formatCode>
                <c:ptCount val="281"/>
                <c:pt idx="0">
                  <c:v>1.47272727272726E7</c:v>
                </c:pt>
                <c:pt idx="1">
                  <c:v>5.89090909090903E7</c:v>
                </c:pt>
                <c:pt idx="2">
                  <c:v>5.89090909090903E7</c:v>
                </c:pt>
                <c:pt idx="3">
                  <c:v>5.8909090886682E7</c:v>
                </c:pt>
                <c:pt idx="4">
                  <c:v>5.8909090886682E7</c:v>
                </c:pt>
                <c:pt idx="5">
                  <c:v>5.8909090886682E7</c:v>
                </c:pt>
                <c:pt idx="6">
                  <c:v>5.8909090886682E7</c:v>
                </c:pt>
                <c:pt idx="7">
                  <c:v>5.8909090886682E7</c:v>
                </c:pt>
                <c:pt idx="8">
                  <c:v>5.8909090886682E7</c:v>
                </c:pt>
                <c:pt idx="9">
                  <c:v>5.89090908870277E7</c:v>
                </c:pt>
                <c:pt idx="10">
                  <c:v>5.89090908870277E7</c:v>
                </c:pt>
                <c:pt idx="11">
                  <c:v>5.89090908870277E7</c:v>
                </c:pt>
                <c:pt idx="12">
                  <c:v>5.8909090886682E7</c:v>
                </c:pt>
                <c:pt idx="13">
                  <c:v>5.8909090886682E7</c:v>
                </c:pt>
                <c:pt idx="14">
                  <c:v>5.89090906636362E7</c:v>
                </c:pt>
                <c:pt idx="15">
                  <c:v>4.43553766026028E7</c:v>
                </c:pt>
                <c:pt idx="16">
                  <c:v>4.43553766026028E7</c:v>
                </c:pt>
                <c:pt idx="17">
                  <c:v>4.43553765854075E7</c:v>
                </c:pt>
                <c:pt idx="18">
                  <c:v>4.43553765854075E7</c:v>
                </c:pt>
                <c:pt idx="19">
                  <c:v>4.43553765854075E7</c:v>
                </c:pt>
                <c:pt idx="20">
                  <c:v>4.43553765854075E7</c:v>
                </c:pt>
                <c:pt idx="21">
                  <c:v>4.43553765854076E7</c:v>
                </c:pt>
                <c:pt idx="22">
                  <c:v>4.43553765854076E7</c:v>
                </c:pt>
                <c:pt idx="23">
                  <c:v>4.43553765856763E7</c:v>
                </c:pt>
                <c:pt idx="24">
                  <c:v>4.43553765856763E7</c:v>
                </c:pt>
                <c:pt idx="25">
                  <c:v>4.43553765856764E7</c:v>
                </c:pt>
                <c:pt idx="26">
                  <c:v>4.43553765854075E7</c:v>
                </c:pt>
                <c:pt idx="27">
                  <c:v>4.43553765854075E7</c:v>
                </c:pt>
                <c:pt idx="28">
                  <c:v>4.43553765333664E7</c:v>
                </c:pt>
                <c:pt idx="29">
                  <c:v>3.80103771821103E7</c:v>
                </c:pt>
                <c:pt idx="30">
                  <c:v>3.80103771821103E7</c:v>
                </c:pt>
                <c:pt idx="31">
                  <c:v>3.8010377170372E7</c:v>
                </c:pt>
                <c:pt idx="32">
                  <c:v>3.80103771703719E7</c:v>
                </c:pt>
                <c:pt idx="33">
                  <c:v>3.80103771703719E7</c:v>
                </c:pt>
                <c:pt idx="34">
                  <c:v>3.80103771703719E7</c:v>
                </c:pt>
                <c:pt idx="35">
                  <c:v>3.8010377170372E7</c:v>
                </c:pt>
                <c:pt idx="36">
                  <c:v>3.8010377170372E7</c:v>
                </c:pt>
                <c:pt idx="37">
                  <c:v>3.8010377170556E7</c:v>
                </c:pt>
                <c:pt idx="38">
                  <c:v>3.80103771705559E7</c:v>
                </c:pt>
                <c:pt idx="39">
                  <c:v>3.80103771705559E7</c:v>
                </c:pt>
                <c:pt idx="40">
                  <c:v>3.80103771703719E7</c:v>
                </c:pt>
                <c:pt idx="41">
                  <c:v>3.80103771703719E7</c:v>
                </c:pt>
                <c:pt idx="42">
                  <c:v>3.80103771378103E7</c:v>
                </c:pt>
                <c:pt idx="43">
                  <c:v>3.05294784239841E7</c:v>
                </c:pt>
                <c:pt idx="44">
                  <c:v>3.05294784239841E7</c:v>
                </c:pt>
                <c:pt idx="45">
                  <c:v>3.05294784175983E7</c:v>
                </c:pt>
                <c:pt idx="46">
                  <c:v>3.05294784175984E7</c:v>
                </c:pt>
                <c:pt idx="47">
                  <c:v>3.05294784175983E7</c:v>
                </c:pt>
                <c:pt idx="48">
                  <c:v>3.05294784175983E7</c:v>
                </c:pt>
                <c:pt idx="49">
                  <c:v>3.05294784175983E7</c:v>
                </c:pt>
                <c:pt idx="50">
                  <c:v>3.05294784175983E7</c:v>
                </c:pt>
                <c:pt idx="51">
                  <c:v>3.05294784176983E7</c:v>
                </c:pt>
                <c:pt idx="52">
                  <c:v>3.05294784176983E7</c:v>
                </c:pt>
                <c:pt idx="53">
                  <c:v>3.05294784176982E7</c:v>
                </c:pt>
                <c:pt idx="54">
                  <c:v>3.05294784175984E7</c:v>
                </c:pt>
                <c:pt idx="55">
                  <c:v>3.05294784175984E7</c:v>
                </c:pt>
                <c:pt idx="56">
                  <c:v>3.05294784003987E7</c:v>
                </c:pt>
                <c:pt idx="57">
                  <c:v>2.57635964488761E7</c:v>
                </c:pt>
                <c:pt idx="58">
                  <c:v>2.57635964488761E7</c:v>
                </c:pt>
                <c:pt idx="59">
                  <c:v>2.57635964450757E7</c:v>
                </c:pt>
                <c:pt idx="60">
                  <c:v>2.57635964450757E7</c:v>
                </c:pt>
                <c:pt idx="61">
                  <c:v>2.57635964450757E7</c:v>
                </c:pt>
                <c:pt idx="62">
                  <c:v>2.57635964450757E7</c:v>
                </c:pt>
                <c:pt idx="63">
                  <c:v>2.57635964450756E7</c:v>
                </c:pt>
                <c:pt idx="64">
                  <c:v>2.57635964450756E7</c:v>
                </c:pt>
                <c:pt idx="65">
                  <c:v>2.57635964451352E7</c:v>
                </c:pt>
                <c:pt idx="66">
                  <c:v>2.57635964451352E7</c:v>
                </c:pt>
                <c:pt idx="67">
                  <c:v>2.57635964451352E7</c:v>
                </c:pt>
                <c:pt idx="68">
                  <c:v>2.57635964450757E7</c:v>
                </c:pt>
                <c:pt idx="69">
                  <c:v>2.57635964450757E7</c:v>
                </c:pt>
                <c:pt idx="70">
                  <c:v>2.57635964349941E7</c:v>
                </c:pt>
                <c:pt idx="71">
                  <c:v>2.19738680755127E7</c:v>
                </c:pt>
                <c:pt idx="72">
                  <c:v>2.19738680755127E7</c:v>
                </c:pt>
                <c:pt idx="73">
                  <c:v>2.197386807329E7</c:v>
                </c:pt>
                <c:pt idx="74">
                  <c:v>2.197386807329E7</c:v>
                </c:pt>
                <c:pt idx="75">
                  <c:v>2.197386807329E7</c:v>
                </c:pt>
                <c:pt idx="76">
                  <c:v>2.197386807329E7</c:v>
                </c:pt>
                <c:pt idx="77">
                  <c:v>2.197386807329E7</c:v>
                </c:pt>
                <c:pt idx="78">
                  <c:v>2.197386807329E7</c:v>
                </c:pt>
                <c:pt idx="79">
                  <c:v>2.19738680733247E7</c:v>
                </c:pt>
                <c:pt idx="80">
                  <c:v>2.19738680733248E7</c:v>
                </c:pt>
                <c:pt idx="81">
                  <c:v>2.19738680733248E7</c:v>
                </c:pt>
                <c:pt idx="82">
                  <c:v>2.197386807329E7</c:v>
                </c:pt>
                <c:pt idx="83">
                  <c:v>2.197386807329E7</c:v>
                </c:pt>
                <c:pt idx="84">
                  <c:v>2.19738680675342E7</c:v>
                </c:pt>
                <c:pt idx="85">
                  <c:v>1.9237651294881E7</c:v>
                </c:pt>
                <c:pt idx="86">
                  <c:v>1.9237651294881E7</c:v>
                </c:pt>
                <c:pt idx="87">
                  <c:v>1.92376512935325E7</c:v>
                </c:pt>
                <c:pt idx="88">
                  <c:v>1.92376512935325E7</c:v>
                </c:pt>
                <c:pt idx="89">
                  <c:v>1.92376512935325E7</c:v>
                </c:pt>
                <c:pt idx="90">
                  <c:v>1.92376512935325E7</c:v>
                </c:pt>
                <c:pt idx="91">
                  <c:v>1.92376512935324E7</c:v>
                </c:pt>
                <c:pt idx="92">
                  <c:v>1.92376512935325E7</c:v>
                </c:pt>
                <c:pt idx="93">
                  <c:v>1.92376512935536E7</c:v>
                </c:pt>
                <c:pt idx="94">
                  <c:v>1.92376512935536E7</c:v>
                </c:pt>
                <c:pt idx="95">
                  <c:v>1.92376512935536E7</c:v>
                </c:pt>
                <c:pt idx="96">
                  <c:v>1.92376512935325E7</c:v>
                </c:pt>
                <c:pt idx="97">
                  <c:v>1.92376512935325E7</c:v>
                </c:pt>
                <c:pt idx="98">
                  <c:v>1.92376512901761E7</c:v>
                </c:pt>
                <c:pt idx="99">
                  <c:v>1.72274276334068E7</c:v>
                </c:pt>
                <c:pt idx="100">
                  <c:v>1.72274276334068E7</c:v>
                </c:pt>
                <c:pt idx="101">
                  <c:v>1.72274276325581E7</c:v>
                </c:pt>
                <c:pt idx="102">
                  <c:v>1.72274276325581E7</c:v>
                </c:pt>
                <c:pt idx="103">
                  <c:v>1.72274276325581E7</c:v>
                </c:pt>
                <c:pt idx="104">
                  <c:v>1.72274276325581E7</c:v>
                </c:pt>
                <c:pt idx="105">
                  <c:v>1.72274276325581E7</c:v>
                </c:pt>
                <c:pt idx="106">
                  <c:v>1.72274276325581E7</c:v>
                </c:pt>
                <c:pt idx="107">
                  <c:v>1.72274276325714E7</c:v>
                </c:pt>
                <c:pt idx="108">
                  <c:v>1.72274276325714E7</c:v>
                </c:pt>
                <c:pt idx="109">
                  <c:v>1.72274276325714E7</c:v>
                </c:pt>
                <c:pt idx="110">
                  <c:v>1.72274276325581E7</c:v>
                </c:pt>
                <c:pt idx="111">
                  <c:v>1.72274276325581E7</c:v>
                </c:pt>
                <c:pt idx="112">
                  <c:v>1.72274276305833E7</c:v>
                </c:pt>
                <c:pt idx="113">
                  <c:v>1.58135596192254E7</c:v>
                </c:pt>
                <c:pt idx="114">
                  <c:v>1.58135596192254E7</c:v>
                </c:pt>
                <c:pt idx="115">
                  <c:v>1.58135596186547E7</c:v>
                </c:pt>
                <c:pt idx="116">
                  <c:v>1.58135596186547E7</c:v>
                </c:pt>
                <c:pt idx="117">
                  <c:v>1.58135596186547E7</c:v>
                </c:pt>
                <c:pt idx="118">
                  <c:v>1.58135596186547E7</c:v>
                </c:pt>
                <c:pt idx="119">
                  <c:v>1.58135596186547E7</c:v>
                </c:pt>
                <c:pt idx="120">
                  <c:v>1.58135596186547E7</c:v>
                </c:pt>
                <c:pt idx="121">
                  <c:v>1.58135596186637E7</c:v>
                </c:pt>
                <c:pt idx="122">
                  <c:v>1.58135596186637E7</c:v>
                </c:pt>
                <c:pt idx="123">
                  <c:v>1.58135596186637E7</c:v>
                </c:pt>
                <c:pt idx="124">
                  <c:v>1.58135596186547E7</c:v>
                </c:pt>
                <c:pt idx="125">
                  <c:v>1.58135596186548E7</c:v>
                </c:pt>
                <c:pt idx="126">
                  <c:v>1.58135596174654E7</c:v>
                </c:pt>
                <c:pt idx="127">
                  <c:v>1.48690822608357E7</c:v>
                </c:pt>
                <c:pt idx="128">
                  <c:v>1.48690822608357E7</c:v>
                </c:pt>
                <c:pt idx="129">
                  <c:v>1.48690822604147E7</c:v>
                </c:pt>
                <c:pt idx="130">
                  <c:v>1.48690822604147E7</c:v>
                </c:pt>
                <c:pt idx="131">
                  <c:v>1.48690822604147E7</c:v>
                </c:pt>
                <c:pt idx="132">
                  <c:v>1.48690822604147E7</c:v>
                </c:pt>
                <c:pt idx="133">
                  <c:v>1.48690822604147E7</c:v>
                </c:pt>
                <c:pt idx="134">
                  <c:v>1.48690822604147E7</c:v>
                </c:pt>
                <c:pt idx="135">
                  <c:v>1.48690822604213E7</c:v>
                </c:pt>
                <c:pt idx="136">
                  <c:v>1.48690822604213E7</c:v>
                </c:pt>
                <c:pt idx="137">
                  <c:v>1.48690822604213E7</c:v>
                </c:pt>
                <c:pt idx="138">
                  <c:v>1.48690822604147E7</c:v>
                </c:pt>
                <c:pt idx="139">
                  <c:v>1.48690822604147E7</c:v>
                </c:pt>
                <c:pt idx="140">
                  <c:v>1.48690822596771E7</c:v>
                </c:pt>
                <c:pt idx="141">
                  <c:v>1.43009962251789E7</c:v>
                </c:pt>
                <c:pt idx="142">
                  <c:v>1.43009962251789E7</c:v>
                </c:pt>
                <c:pt idx="143">
                  <c:v>1.430099622483E7</c:v>
                </c:pt>
                <c:pt idx="144">
                  <c:v>1.43009962248301E7</c:v>
                </c:pt>
                <c:pt idx="145">
                  <c:v>1.43009962248301E7</c:v>
                </c:pt>
                <c:pt idx="146">
                  <c:v>1.430099622483E7</c:v>
                </c:pt>
                <c:pt idx="147">
                  <c:v>1.430099622483E7</c:v>
                </c:pt>
                <c:pt idx="148">
                  <c:v>1.43009962248301E7</c:v>
                </c:pt>
                <c:pt idx="149">
                  <c:v>1.43009962248355E7</c:v>
                </c:pt>
                <c:pt idx="150">
                  <c:v>1.43009962248355E7</c:v>
                </c:pt>
                <c:pt idx="151">
                  <c:v>1.43009962248355E7</c:v>
                </c:pt>
                <c:pt idx="152">
                  <c:v>1.43009962248301E7</c:v>
                </c:pt>
                <c:pt idx="153">
                  <c:v>1.430099622483E7</c:v>
                </c:pt>
                <c:pt idx="154">
                  <c:v>1.43009962243569E7</c:v>
                </c:pt>
                <c:pt idx="155">
                  <c:v>1.40055589007251E7</c:v>
                </c:pt>
                <c:pt idx="156">
                  <c:v>1.40055589007251E7</c:v>
                </c:pt>
                <c:pt idx="157">
                  <c:v>1.40055589004027E7</c:v>
                </c:pt>
                <c:pt idx="158">
                  <c:v>1.40055589004028E7</c:v>
                </c:pt>
                <c:pt idx="159">
                  <c:v>1.40055589004027E7</c:v>
                </c:pt>
                <c:pt idx="160">
                  <c:v>1.40055589004027E7</c:v>
                </c:pt>
                <c:pt idx="161">
                  <c:v>1.40055589004027E7</c:v>
                </c:pt>
                <c:pt idx="162">
                  <c:v>1.40055589004027E7</c:v>
                </c:pt>
                <c:pt idx="163">
                  <c:v>1.40055589004078E7</c:v>
                </c:pt>
                <c:pt idx="164">
                  <c:v>1.40055589004078E7</c:v>
                </c:pt>
                <c:pt idx="165">
                  <c:v>1.40055589004078E7</c:v>
                </c:pt>
                <c:pt idx="166">
                  <c:v>1.40055589004027E7</c:v>
                </c:pt>
                <c:pt idx="167">
                  <c:v>1.40055589004027E7</c:v>
                </c:pt>
                <c:pt idx="168">
                  <c:v>1.40055589000955E7</c:v>
                </c:pt>
                <c:pt idx="169">
                  <c:v>1.39230505923295E7</c:v>
                </c:pt>
                <c:pt idx="170">
                  <c:v>1.39230505923295E7</c:v>
                </c:pt>
                <c:pt idx="171">
                  <c:v>1.39230505919911E7</c:v>
                </c:pt>
                <c:pt idx="172">
                  <c:v>1.39230505919909E7</c:v>
                </c:pt>
                <c:pt idx="173">
                  <c:v>1.3923050591991E7</c:v>
                </c:pt>
                <c:pt idx="174">
                  <c:v>1.39230505919911E7</c:v>
                </c:pt>
                <c:pt idx="175">
                  <c:v>1.3923050591991E7</c:v>
                </c:pt>
                <c:pt idx="176">
                  <c:v>1.39230505919911E7</c:v>
                </c:pt>
                <c:pt idx="177">
                  <c:v>1.39230505919963E7</c:v>
                </c:pt>
                <c:pt idx="178">
                  <c:v>1.39230505919963E7</c:v>
                </c:pt>
                <c:pt idx="179">
                  <c:v>1.39230505919964E7</c:v>
                </c:pt>
                <c:pt idx="180">
                  <c:v>1.39230505919911E7</c:v>
                </c:pt>
                <c:pt idx="181">
                  <c:v>1.3923050591991E7</c:v>
                </c:pt>
                <c:pt idx="182">
                  <c:v>1.39230505918469E7</c:v>
                </c:pt>
                <c:pt idx="183">
                  <c:v>1.38465532715859E7</c:v>
                </c:pt>
                <c:pt idx="184">
                  <c:v>1.38465532715859E7</c:v>
                </c:pt>
                <c:pt idx="185">
                  <c:v>1.38465532712517E7</c:v>
                </c:pt>
                <c:pt idx="186">
                  <c:v>1.38465532712519E7</c:v>
                </c:pt>
                <c:pt idx="187">
                  <c:v>1.38465532712516E7</c:v>
                </c:pt>
                <c:pt idx="188">
                  <c:v>1.38465532712517E7</c:v>
                </c:pt>
                <c:pt idx="189">
                  <c:v>1.38465532712516E7</c:v>
                </c:pt>
                <c:pt idx="190">
                  <c:v>1.38465532712516E7</c:v>
                </c:pt>
                <c:pt idx="191">
                  <c:v>1.38465532712569E7</c:v>
                </c:pt>
                <c:pt idx="192">
                  <c:v>1.38465532712569E7</c:v>
                </c:pt>
                <c:pt idx="193">
                  <c:v>1.38465532712567E7</c:v>
                </c:pt>
                <c:pt idx="194">
                  <c:v>1.38465532712515E7</c:v>
                </c:pt>
                <c:pt idx="195">
                  <c:v>1.38465532712517E7</c:v>
                </c:pt>
                <c:pt idx="196">
                  <c:v>1.38465532711534E7</c:v>
                </c:pt>
                <c:pt idx="197">
                  <c:v>1.38410264368165E7</c:v>
                </c:pt>
                <c:pt idx="198">
                  <c:v>1.38410264368165E7</c:v>
                </c:pt>
                <c:pt idx="199">
                  <c:v>1.38410264364796E7</c:v>
                </c:pt>
                <c:pt idx="200">
                  <c:v>1.38410264364792E7</c:v>
                </c:pt>
                <c:pt idx="201">
                  <c:v>1.38410264364798E7</c:v>
                </c:pt>
                <c:pt idx="202">
                  <c:v>1.38410264364795E7</c:v>
                </c:pt>
                <c:pt idx="203">
                  <c:v>1.38410264364797E7</c:v>
                </c:pt>
                <c:pt idx="204">
                  <c:v>1.38410264364797E7</c:v>
                </c:pt>
                <c:pt idx="205">
                  <c:v>1.38410264364849E7</c:v>
                </c:pt>
                <c:pt idx="206">
                  <c:v>1.3841026436485E7</c:v>
                </c:pt>
                <c:pt idx="207">
                  <c:v>1.38410264364855E7</c:v>
                </c:pt>
                <c:pt idx="208">
                  <c:v>1.38410264364801E7</c:v>
                </c:pt>
                <c:pt idx="209">
                  <c:v>1.38410264364795E7</c:v>
                </c:pt>
                <c:pt idx="210">
                  <c:v>1.38410264363975E7</c:v>
                </c:pt>
                <c:pt idx="211">
                  <c:v>1.38357188012125E7</c:v>
                </c:pt>
                <c:pt idx="212">
                  <c:v>1.38357188012125E7</c:v>
                </c:pt>
                <c:pt idx="213">
                  <c:v>1.38357188008769E7</c:v>
                </c:pt>
                <c:pt idx="214">
                  <c:v>1.38357188008773E7</c:v>
                </c:pt>
                <c:pt idx="215">
                  <c:v>1.38357188008765E7</c:v>
                </c:pt>
                <c:pt idx="216">
                  <c:v>1.38357188008769E7</c:v>
                </c:pt>
                <c:pt idx="217">
                  <c:v>1.38357188008766E7</c:v>
                </c:pt>
                <c:pt idx="218">
                  <c:v>1.38357188008767E7</c:v>
                </c:pt>
                <c:pt idx="219">
                  <c:v>1.3835718800882E7</c:v>
                </c:pt>
                <c:pt idx="220">
                  <c:v>1.38357188008819E7</c:v>
                </c:pt>
                <c:pt idx="221">
                  <c:v>1.38357188008812E7</c:v>
                </c:pt>
                <c:pt idx="222">
                  <c:v>1.38357188008761E7</c:v>
                </c:pt>
                <c:pt idx="223">
                  <c:v>1.38357188008769E7</c:v>
                </c:pt>
                <c:pt idx="224">
                  <c:v>1.38357188007948E7</c:v>
                </c:pt>
                <c:pt idx="225">
                  <c:v>1.38360452172726E7</c:v>
                </c:pt>
                <c:pt idx="226">
                  <c:v>1.38360452172726E7</c:v>
                </c:pt>
                <c:pt idx="227">
                  <c:v>1.38360452169367E7</c:v>
                </c:pt>
                <c:pt idx="228">
                  <c:v>1.38360452169367E7</c:v>
                </c:pt>
                <c:pt idx="229">
                  <c:v>1.38360452169366E7</c:v>
                </c:pt>
                <c:pt idx="230">
                  <c:v>1.38360452169367E7</c:v>
                </c:pt>
                <c:pt idx="231">
                  <c:v>1.38360452169367E7</c:v>
                </c:pt>
                <c:pt idx="232">
                  <c:v>1.38360452169367E7</c:v>
                </c:pt>
                <c:pt idx="233">
                  <c:v>1.38360452169419E7</c:v>
                </c:pt>
                <c:pt idx="234">
                  <c:v>1.38360452169419E7</c:v>
                </c:pt>
                <c:pt idx="235">
                  <c:v>1.38360452169419E7</c:v>
                </c:pt>
                <c:pt idx="236">
                  <c:v>1.38360452169367E7</c:v>
                </c:pt>
                <c:pt idx="237">
                  <c:v>1.38360452169367E7</c:v>
                </c:pt>
                <c:pt idx="238">
                  <c:v>1.38360452168549E7</c:v>
                </c:pt>
                <c:pt idx="239">
                  <c:v>1.38367351147109E7</c:v>
                </c:pt>
                <c:pt idx="240">
                  <c:v>1.38367351147109E7</c:v>
                </c:pt>
                <c:pt idx="241">
                  <c:v>1.3836735114375E7</c:v>
                </c:pt>
                <c:pt idx="242">
                  <c:v>1.38367351143748E7</c:v>
                </c:pt>
                <c:pt idx="243">
                  <c:v>1.3836735114375E7</c:v>
                </c:pt>
                <c:pt idx="244">
                  <c:v>1.38367351143749E7</c:v>
                </c:pt>
                <c:pt idx="245">
                  <c:v>1.3836735114375E7</c:v>
                </c:pt>
                <c:pt idx="246">
                  <c:v>1.3836735114375E7</c:v>
                </c:pt>
                <c:pt idx="247">
                  <c:v>1.38367351143802E7</c:v>
                </c:pt>
                <c:pt idx="248">
                  <c:v>1.38367351143803E7</c:v>
                </c:pt>
                <c:pt idx="249">
                  <c:v>1.38367351143804E7</c:v>
                </c:pt>
                <c:pt idx="250">
                  <c:v>1.38367351143751E7</c:v>
                </c:pt>
                <c:pt idx="251">
                  <c:v>1.38367351143749E7</c:v>
                </c:pt>
                <c:pt idx="252">
                  <c:v>1.38367351142927E7</c:v>
                </c:pt>
                <c:pt idx="253">
                  <c:v>1.38361921500991E7</c:v>
                </c:pt>
                <c:pt idx="254">
                  <c:v>1.38361921500991E7</c:v>
                </c:pt>
                <c:pt idx="255">
                  <c:v>1.38361921497631E7</c:v>
                </c:pt>
                <c:pt idx="256">
                  <c:v>1.38361921497631E7</c:v>
                </c:pt>
                <c:pt idx="257">
                  <c:v>1.38361921497631E7</c:v>
                </c:pt>
                <c:pt idx="258">
                  <c:v>1.38361921497631E7</c:v>
                </c:pt>
                <c:pt idx="259">
                  <c:v>1.38361921497631E7</c:v>
                </c:pt>
                <c:pt idx="260">
                  <c:v>1.38361921497631E7</c:v>
                </c:pt>
                <c:pt idx="261">
                  <c:v>1.38361921497684E7</c:v>
                </c:pt>
                <c:pt idx="262">
                  <c:v>1.38361921497684E7</c:v>
                </c:pt>
                <c:pt idx="263">
                  <c:v>1.38361921497684E7</c:v>
                </c:pt>
                <c:pt idx="264">
                  <c:v>1.38361921497632E7</c:v>
                </c:pt>
                <c:pt idx="265">
                  <c:v>1.38361921497631E7</c:v>
                </c:pt>
                <c:pt idx="266">
                  <c:v>1.38361921496812E7</c:v>
                </c:pt>
                <c:pt idx="267">
                  <c:v>1.38361085926769E7</c:v>
                </c:pt>
                <c:pt idx="268">
                  <c:v>1.38361085926769E7</c:v>
                </c:pt>
                <c:pt idx="269">
                  <c:v>1.38361085923409E7</c:v>
                </c:pt>
                <c:pt idx="270">
                  <c:v>1.38361085923409E7</c:v>
                </c:pt>
                <c:pt idx="271">
                  <c:v>1.38361085923409E7</c:v>
                </c:pt>
                <c:pt idx="272">
                  <c:v>1.38361085923409E7</c:v>
                </c:pt>
                <c:pt idx="273">
                  <c:v>1.3836108592341E7</c:v>
                </c:pt>
                <c:pt idx="274">
                  <c:v>1.38361085923409E7</c:v>
                </c:pt>
                <c:pt idx="275">
                  <c:v>1.38361085923462E7</c:v>
                </c:pt>
                <c:pt idx="276">
                  <c:v>1.38361085923462E7</c:v>
                </c:pt>
                <c:pt idx="277">
                  <c:v>1.38361085923462E7</c:v>
                </c:pt>
                <c:pt idx="278">
                  <c:v>1.3836108592341E7</c:v>
                </c:pt>
                <c:pt idx="279">
                  <c:v>1.38361085923409E7</c:v>
                </c:pt>
                <c:pt idx="280">
                  <c:v>1.3836108592259E7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48728"/>
        <c:axId val="2120851832"/>
      </c:lineChart>
      <c:catAx>
        <c:axId val="212084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851832"/>
        <c:crosses val="autoZero"/>
        <c:auto val="1"/>
        <c:lblAlgn val="ctr"/>
        <c:lblOffset val="100"/>
        <c:noMultiLvlLbl val="0"/>
      </c:catAx>
      <c:valAx>
        <c:axId val="212085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84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TT!$A$2:$A$282</c:f>
              <c:numCache>
                <c:formatCode>General</c:formatCode>
                <c:ptCount val="2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</c:numCache>
            </c:numRef>
          </c:cat>
          <c:val>
            <c:numRef>
              <c:f>TE y TT!$B$2:$B$282</c:f>
              <c:numCache>
                <c:formatCode>General</c:formatCode>
                <c:ptCount val="281"/>
                <c:pt idx="0">
                  <c:v>3.19082266325225E6</c:v>
                </c:pt>
                <c:pt idx="1">
                  <c:v>3.19082266325223E7</c:v>
                </c:pt>
                <c:pt idx="2">
                  <c:v>3.19082266325223E7</c:v>
                </c:pt>
                <c:pt idx="3">
                  <c:v>3.1908226607717E7</c:v>
                </c:pt>
                <c:pt idx="4">
                  <c:v>3.1908226607717E7</c:v>
                </c:pt>
                <c:pt idx="5">
                  <c:v>3.1908226607717E7</c:v>
                </c:pt>
                <c:pt idx="6">
                  <c:v>3.1908226607717E7</c:v>
                </c:pt>
                <c:pt idx="7">
                  <c:v>3.1908226607717E7</c:v>
                </c:pt>
                <c:pt idx="8">
                  <c:v>3.1908226607717E7</c:v>
                </c:pt>
                <c:pt idx="9">
                  <c:v>3.19082266073324E7</c:v>
                </c:pt>
                <c:pt idx="10">
                  <c:v>3.19082266073324E7</c:v>
                </c:pt>
                <c:pt idx="11">
                  <c:v>3.19082266073324E7</c:v>
                </c:pt>
                <c:pt idx="12">
                  <c:v>3.1908226607717E7</c:v>
                </c:pt>
                <c:pt idx="13">
                  <c:v>3.1908226607717E7</c:v>
                </c:pt>
                <c:pt idx="14">
                  <c:v>3.19082265874516E7</c:v>
                </c:pt>
                <c:pt idx="15">
                  <c:v>2.63944120027802E7</c:v>
                </c:pt>
                <c:pt idx="16">
                  <c:v>2.63944120027802E7</c:v>
                </c:pt>
                <c:pt idx="17">
                  <c:v>2.63944119837485E7</c:v>
                </c:pt>
                <c:pt idx="18">
                  <c:v>2.63944119837485E7</c:v>
                </c:pt>
                <c:pt idx="19">
                  <c:v>2.63944119837484E7</c:v>
                </c:pt>
                <c:pt idx="20">
                  <c:v>2.63944119837484E7</c:v>
                </c:pt>
                <c:pt idx="21">
                  <c:v>2.63944119837485E7</c:v>
                </c:pt>
                <c:pt idx="22">
                  <c:v>2.63944119837485E7</c:v>
                </c:pt>
                <c:pt idx="23">
                  <c:v>2.63944119834702E7</c:v>
                </c:pt>
                <c:pt idx="24">
                  <c:v>2.63944119834701E7</c:v>
                </c:pt>
                <c:pt idx="25">
                  <c:v>2.63944119834701E7</c:v>
                </c:pt>
                <c:pt idx="26">
                  <c:v>2.63944119837484E7</c:v>
                </c:pt>
                <c:pt idx="27">
                  <c:v>2.63944119837484E7</c:v>
                </c:pt>
                <c:pt idx="28">
                  <c:v>2.63944119900347E7</c:v>
                </c:pt>
                <c:pt idx="29">
                  <c:v>2.17444536998574E7</c:v>
                </c:pt>
                <c:pt idx="30">
                  <c:v>2.17444536998574E7</c:v>
                </c:pt>
                <c:pt idx="31">
                  <c:v>2.17444536868655E7</c:v>
                </c:pt>
                <c:pt idx="32">
                  <c:v>2.17444536868655E7</c:v>
                </c:pt>
                <c:pt idx="33">
                  <c:v>2.17444536868655E7</c:v>
                </c:pt>
                <c:pt idx="34">
                  <c:v>2.17444536868655E7</c:v>
                </c:pt>
                <c:pt idx="35">
                  <c:v>2.17444536868655E7</c:v>
                </c:pt>
                <c:pt idx="36">
                  <c:v>2.17444536868655E7</c:v>
                </c:pt>
                <c:pt idx="37">
                  <c:v>2.17444536866765E7</c:v>
                </c:pt>
                <c:pt idx="38">
                  <c:v>2.17444536866765E7</c:v>
                </c:pt>
                <c:pt idx="39">
                  <c:v>2.17444536866765E7</c:v>
                </c:pt>
                <c:pt idx="40">
                  <c:v>2.17444536868655E7</c:v>
                </c:pt>
                <c:pt idx="41">
                  <c:v>2.17444536868654E7</c:v>
                </c:pt>
                <c:pt idx="42">
                  <c:v>2.17444536917007E7</c:v>
                </c:pt>
                <c:pt idx="43">
                  <c:v>1.60229246424123E7</c:v>
                </c:pt>
                <c:pt idx="44">
                  <c:v>1.60229246424123E7</c:v>
                </c:pt>
                <c:pt idx="45">
                  <c:v>1.60229246353446E7</c:v>
                </c:pt>
                <c:pt idx="46">
                  <c:v>1.60229246353446E7</c:v>
                </c:pt>
                <c:pt idx="47">
                  <c:v>1.60229246353446E7</c:v>
                </c:pt>
                <c:pt idx="48">
                  <c:v>1.60229246353446E7</c:v>
                </c:pt>
                <c:pt idx="49">
                  <c:v>1.60229246353446E7</c:v>
                </c:pt>
                <c:pt idx="50">
                  <c:v>1.60229246353445E7</c:v>
                </c:pt>
                <c:pt idx="51">
                  <c:v>1.60229246352417E7</c:v>
                </c:pt>
                <c:pt idx="52">
                  <c:v>1.60229246352418E7</c:v>
                </c:pt>
                <c:pt idx="53">
                  <c:v>1.60229246352416E7</c:v>
                </c:pt>
                <c:pt idx="54">
                  <c:v>1.60229246353446E7</c:v>
                </c:pt>
                <c:pt idx="55">
                  <c:v>1.60229246353446E7</c:v>
                </c:pt>
                <c:pt idx="56">
                  <c:v>1.60229246380695E7</c:v>
                </c:pt>
                <c:pt idx="57">
                  <c:v>1.23549958035313E7</c:v>
                </c:pt>
                <c:pt idx="58">
                  <c:v>1.23549958035313E7</c:v>
                </c:pt>
                <c:pt idx="59">
                  <c:v>1.2354995799325E7</c:v>
                </c:pt>
                <c:pt idx="60">
                  <c:v>1.23549957993249E7</c:v>
                </c:pt>
                <c:pt idx="61">
                  <c:v>1.2354995799325E7</c:v>
                </c:pt>
                <c:pt idx="62">
                  <c:v>1.2354995799325E7</c:v>
                </c:pt>
                <c:pt idx="63">
                  <c:v>1.2354995799325E7</c:v>
                </c:pt>
                <c:pt idx="64">
                  <c:v>1.23549957993249E7</c:v>
                </c:pt>
                <c:pt idx="65">
                  <c:v>1.23549957992638E7</c:v>
                </c:pt>
                <c:pt idx="66">
                  <c:v>1.23549957992639E7</c:v>
                </c:pt>
                <c:pt idx="67">
                  <c:v>1.23549957992638E7</c:v>
                </c:pt>
                <c:pt idx="68">
                  <c:v>1.2354995799325E7</c:v>
                </c:pt>
                <c:pt idx="69">
                  <c:v>1.2354995799325E7</c:v>
                </c:pt>
                <c:pt idx="70">
                  <c:v>1.23549958009751E7</c:v>
                </c:pt>
                <c:pt idx="71">
                  <c:v>9.44153099164775E6</c:v>
                </c:pt>
                <c:pt idx="72">
                  <c:v>9.44153099164775E6</c:v>
                </c:pt>
                <c:pt idx="73">
                  <c:v>9.44153098918759E6</c:v>
                </c:pt>
                <c:pt idx="74">
                  <c:v>9.44153098918763E6</c:v>
                </c:pt>
                <c:pt idx="75">
                  <c:v>9.44153098918763E6</c:v>
                </c:pt>
                <c:pt idx="76">
                  <c:v>9.44153098918763E6</c:v>
                </c:pt>
                <c:pt idx="77">
                  <c:v>9.44153098918764E6</c:v>
                </c:pt>
                <c:pt idx="78">
                  <c:v>9.44153098918761E6</c:v>
                </c:pt>
                <c:pt idx="79">
                  <c:v>9.44153098915187E6</c:v>
                </c:pt>
                <c:pt idx="80">
                  <c:v>9.44153098915189E6</c:v>
                </c:pt>
                <c:pt idx="81">
                  <c:v>9.44153098915184E6</c:v>
                </c:pt>
                <c:pt idx="82">
                  <c:v>9.4415309891876E6</c:v>
                </c:pt>
                <c:pt idx="83">
                  <c:v>9.44153098918764E6</c:v>
                </c:pt>
                <c:pt idx="84">
                  <c:v>9.44153099017852E6</c:v>
                </c:pt>
                <c:pt idx="85">
                  <c:v>7.34512019389E6</c:v>
                </c:pt>
                <c:pt idx="86">
                  <c:v>7.34512019389E6</c:v>
                </c:pt>
                <c:pt idx="87">
                  <c:v>7.34512019239745E6</c:v>
                </c:pt>
                <c:pt idx="88">
                  <c:v>7.34512019239749E6</c:v>
                </c:pt>
                <c:pt idx="89">
                  <c:v>7.34512019239744E6</c:v>
                </c:pt>
                <c:pt idx="90">
                  <c:v>7.34512019239744E6</c:v>
                </c:pt>
                <c:pt idx="91">
                  <c:v>7.34512019239743E6</c:v>
                </c:pt>
                <c:pt idx="92">
                  <c:v>7.34512019239745E6</c:v>
                </c:pt>
                <c:pt idx="93">
                  <c:v>7.34512019237579E6</c:v>
                </c:pt>
                <c:pt idx="94">
                  <c:v>7.34512019237577E6</c:v>
                </c:pt>
                <c:pt idx="95">
                  <c:v>7.3451201923758E6</c:v>
                </c:pt>
                <c:pt idx="96">
                  <c:v>7.3451201923975E6</c:v>
                </c:pt>
                <c:pt idx="97">
                  <c:v>7.34512019239743E6</c:v>
                </c:pt>
                <c:pt idx="98">
                  <c:v>7.34512019302357E6</c:v>
                </c:pt>
                <c:pt idx="99">
                  <c:v>5.81527201200267E6</c:v>
                </c:pt>
                <c:pt idx="100">
                  <c:v>5.81527201200267E6</c:v>
                </c:pt>
                <c:pt idx="101">
                  <c:v>5.81527201106336E6</c:v>
                </c:pt>
                <c:pt idx="102">
                  <c:v>5.81527201106336E6</c:v>
                </c:pt>
                <c:pt idx="103">
                  <c:v>5.81527201106337E6</c:v>
                </c:pt>
                <c:pt idx="104">
                  <c:v>5.81527201106337E6</c:v>
                </c:pt>
                <c:pt idx="105">
                  <c:v>5.81527201106336E6</c:v>
                </c:pt>
                <c:pt idx="106">
                  <c:v>5.8152720110634E6</c:v>
                </c:pt>
                <c:pt idx="107">
                  <c:v>5.81527201104977E6</c:v>
                </c:pt>
                <c:pt idx="108">
                  <c:v>5.81527201104978E6</c:v>
                </c:pt>
                <c:pt idx="109">
                  <c:v>5.81527201104975E6</c:v>
                </c:pt>
                <c:pt idx="110">
                  <c:v>5.81527201106335E6</c:v>
                </c:pt>
                <c:pt idx="111">
                  <c:v>5.81527201106337E6</c:v>
                </c:pt>
                <c:pt idx="112">
                  <c:v>5.81527201148263E6</c:v>
                </c:pt>
                <c:pt idx="113">
                  <c:v>4.75373311955828E6</c:v>
                </c:pt>
                <c:pt idx="114">
                  <c:v>4.75373311955828E6</c:v>
                </c:pt>
                <c:pt idx="115">
                  <c:v>4.7537331189267E6</c:v>
                </c:pt>
                <c:pt idx="116">
                  <c:v>4.7537331189267E6</c:v>
                </c:pt>
                <c:pt idx="117">
                  <c:v>4.7537331189267E6</c:v>
                </c:pt>
                <c:pt idx="118">
                  <c:v>4.7537331189267E6</c:v>
                </c:pt>
                <c:pt idx="119">
                  <c:v>4.7537331189267E6</c:v>
                </c:pt>
                <c:pt idx="120">
                  <c:v>4.7537331189267E6</c:v>
                </c:pt>
                <c:pt idx="121">
                  <c:v>4.75373311891759E6</c:v>
                </c:pt>
                <c:pt idx="122">
                  <c:v>4.75373311891758E6</c:v>
                </c:pt>
                <c:pt idx="123">
                  <c:v>4.75373311891756E6</c:v>
                </c:pt>
                <c:pt idx="124">
                  <c:v>4.75373311892667E6</c:v>
                </c:pt>
                <c:pt idx="125">
                  <c:v>4.75373311892671E6</c:v>
                </c:pt>
                <c:pt idx="126">
                  <c:v>4.75373311923401E6</c:v>
                </c:pt>
                <c:pt idx="127">
                  <c:v>4.0651204675754E6</c:v>
                </c:pt>
                <c:pt idx="128">
                  <c:v>4.0651204675754E6</c:v>
                </c:pt>
                <c:pt idx="129">
                  <c:v>4.06512046710941E6</c:v>
                </c:pt>
                <c:pt idx="130">
                  <c:v>4.06512046710938E6</c:v>
                </c:pt>
                <c:pt idx="131">
                  <c:v>4.06512046710938E6</c:v>
                </c:pt>
                <c:pt idx="132">
                  <c:v>4.06512046710938E6</c:v>
                </c:pt>
                <c:pt idx="133">
                  <c:v>4.06512046710942E6</c:v>
                </c:pt>
                <c:pt idx="134">
                  <c:v>4.06512046710939E6</c:v>
                </c:pt>
                <c:pt idx="135">
                  <c:v>4.06512046710268E6</c:v>
                </c:pt>
                <c:pt idx="136">
                  <c:v>4.0651204671027E6</c:v>
                </c:pt>
                <c:pt idx="137">
                  <c:v>4.06512046710269E6</c:v>
                </c:pt>
                <c:pt idx="138">
                  <c:v>4.06512046710941E6</c:v>
                </c:pt>
                <c:pt idx="139">
                  <c:v>4.06512046710939E6</c:v>
                </c:pt>
                <c:pt idx="140">
                  <c:v>4.06512046736187E6</c:v>
                </c:pt>
                <c:pt idx="141">
                  <c:v>3.67894738007279E6</c:v>
                </c:pt>
                <c:pt idx="142">
                  <c:v>3.67894738007279E6</c:v>
                </c:pt>
                <c:pt idx="143">
                  <c:v>3.67894737968672E6</c:v>
                </c:pt>
                <c:pt idx="144">
                  <c:v>3.67894737968673E6</c:v>
                </c:pt>
                <c:pt idx="145">
                  <c:v>3.67894737968676E6</c:v>
                </c:pt>
                <c:pt idx="146">
                  <c:v>3.67894737968672E6</c:v>
                </c:pt>
                <c:pt idx="147">
                  <c:v>3.67894737968672E6</c:v>
                </c:pt>
                <c:pt idx="148">
                  <c:v>3.67894737968675E6</c:v>
                </c:pt>
                <c:pt idx="149">
                  <c:v>3.67894737968118E6</c:v>
                </c:pt>
                <c:pt idx="150">
                  <c:v>3.6789473796812E6</c:v>
                </c:pt>
                <c:pt idx="151">
                  <c:v>3.6789473796812E6</c:v>
                </c:pt>
                <c:pt idx="152">
                  <c:v>3.67894737968674E6</c:v>
                </c:pt>
                <c:pt idx="153">
                  <c:v>3.67894737968676E6</c:v>
                </c:pt>
                <c:pt idx="154">
                  <c:v>3.67894737992125E6</c:v>
                </c:pt>
                <c:pt idx="155">
                  <c:v>3.51437259267711E6</c:v>
                </c:pt>
                <c:pt idx="156">
                  <c:v>3.51437259267711E6</c:v>
                </c:pt>
                <c:pt idx="157">
                  <c:v>3.51437259232027E6</c:v>
                </c:pt>
                <c:pt idx="158">
                  <c:v>3.51437259232034E6</c:v>
                </c:pt>
                <c:pt idx="159">
                  <c:v>3.51437259232027E6</c:v>
                </c:pt>
                <c:pt idx="160">
                  <c:v>3.51437259232027E6</c:v>
                </c:pt>
                <c:pt idx="161">
                  <c:v>3.51437259232027E6</c:v>
                </c:pt>
                <c:pt idx="162">
                  <c:v>3.51437259232028E6</c:v>
                </c:pt>
                <c:pt idx="163">
                  <c:v>3.51437259231522E6</c:v>
                </c:pt>
                <c:pt idx="164">
                  <c:v>3.51437259231521E6</c:v>
                </c:pt>
                <c:pt idx="165">
                  <c:v>3.51437259231521E6</c:v>
                </c:pt>
                <c:pt idx="166">
                  <c:v>3.51437259232027E6</c:v>
                </c:pt>
                <c:pt idx="167">
                  <c:v>3.51437259232029E6</c:v>
                </c:pt>
                <c:pt idx="168">
                  <c:v>3.51437259256093E6</c:v>
                </c:pt>
                <c:pt idx="169">
                  <c:v>3.56655325014985E6</c:v>
                </c:pt>
                <c:pt idx="170">
                  <c:v>3.56655325014985E6</c:v>
                </c:pt>
                <c:pt idx="171">
                  <c:v>3.5665532497753E6</c:v>
                </c:pt>
                <c:pt idx="172">
                  <c:v>3.56655324977515E6</c:v>
                </c:pt>
                <c:pt idx="173">
                  <c:v>3.56655324977525E6</c:v>
                </c:pt>
                <c:pt idx="174">
                  <c:v>3.5665532497753E6</c:v>
                </c:pt>
                <c:pt idx="175">
                  <c:v>3.56655324977526E6</c:v>
                </c:pt>
                <c:pt idx="176">
                  <c:v>3.56655324977532E6</c:v>
                </c:pt>
                <c:pt idx="177">
                  <c:v>3.56655324976998E6</c:v>
                </c:pt>
                <c:pt idx="178">
                  <c:v>3.56655324976997E6</c:v>
                </c:pt>
                <c:pt idx="179">
                  <c:v>3.56655324977005E6</c:v>
                </c:pt>
                <c:pt idx="180">
                  <c:v>3.56655324977532E6</c:v>
                </c:pt>
                <c:pt idx="181">
                  <c:v>3.56655324977525E6</c:v>
                </c:pt>
                <c:pt idx="182">
                  <c:v>3.56655325006074E6</c:v>
                </c:pt>
                <c:pt idx="183">
                  <c:v>3.53513615832116E6</c:v>
                </c:pt>
                <c:pt idx="184">
                  <c:v>3.53513615832116E6</c:v>
                </c:pt>
                <c:pt idx="185">
                  <c:v>3.5351361579512E6</c:v>
                </c:pt>
                <c:pt idx="186">
                  <c:v>3.53513615795144E6</c:v>
                </c:pt>
                <c:pt idx="187">
                  <c:v>3.53513615795119E6</c:v>
                </c:pt>
                <c:pt idx="188">
                  <c:v>3.53513615795122E6</c:v>
                </c:pt>
                <c:pt idx="189">
                  <c:v>3.53513615795112E6</c:v>
                </c:pt>
                <c:pt idx="190">
                  <c:v>3.53513615795116E6</c:v>
                </c:pt>
                <c:pt idx="191">
                  <c:v>3.53513615794596E6</c:v>
                </c:pt>
                <c:pt idx="192">
                  <c:v>3.53513615794592E6</c:v>
                </c:pt>
                <c:pt idx="193">
                  <c:v>3.53513615794583E6</c:v>
                </c:pt>
                <c:pt idx="194">
                  <c:v>3.53513615795105E6</c:v>
                </c:pt>
                <c:pt idx="195">
                  <c:v>3.53513615795124E6</c:v>
                </c:pt>
                <c:pt idx="196">
                  <c:v>3.53513615824128E6</c:v>
                </c:pt>
                <c:pt idx="197">
                  <c:v>3.5442951230756E6</c:v>
                </c:pt>
                <c:pt idx="198">
                  <c:v>3.5442951230756E6</c:v>
                </c:pt>
                <c:pt idx="199">
                  <c:v>3.54429512270283E6</c:v>
                </c:pt>
                <c:pt idx="200">
                  <c:v>3.54429512270241E6</c:v>
                </c:pt>
                <c:pt idx="201">
                  <c:v>3.54429512270303E6</c:v>
                </c:pt>
                <c:pt idx="202">
                  <c:v>3.54429512270269E6</c:v>
                </c:pt>
                <c:pt idx="203">
                  <c:v>3.54429512270294E6</c:v>
                </c:pt>
                <c:pt idx="204">
                  <c:v>3.54429512270287E6</c:v>
                </c:pt>
                <c:pt idx="205">
                  <c:v>3.5442951226976E6</c:v>
                </c:pt>
                <c:pt idx="206">
                  <c:v>3.54429512269766E6</c:v>
                </c:pt>
                <c:pt idx="207">
                  <c:v>3.54429512269823E6</c:v>
                </c:pt>
                <c:pt idx="208">
                  <c:v>3.54429512270336E6</c:v>
                </c:pt>
                <c:pt idx="209">
                  <c:v>3.54429512270271E6</c:v>
                </c:pt>
                <c:pt idx="210">
                  <c:v>3.54429512299822E6</c:v>
                </c:pt>
                <c:pt idx="211">
                  <c:v>3.53969078430307E6</c:v>
                </c:pt>
                <c:pt idx="212">
                  <c:v>3.53969078430307E6</c:v>
                </c:pt>
                <c:pt idx="213">
                  <c:v>3.53969078393158E6</c:v>
                </c:pt>
                <c:pt idx="214">
                  <c:v>3.53969078393205E6</c:v>
                </c:pt>
                <c:pt idx="215">
                  <c:v>3.53969078393119E6</c:v>
                </c:pt>
                <c:pt idx="216">
                  <c:v>3.53969078393168E6</c:v>
                </c:pt>
                <c:pt idx="217">
                  <c:v>3.53969078393126E6</c:v>
                </c:pt>
                <c:pt idx="218">
                  <c:v>3.53969078393144E6</c:v>
                </c:pt>
                <c:pt idx="219">
                  <c:v>3.53969078392621E6</c:v>
                </c:pt>
                <c:pt idx="220">
                  <c:v>3.53969078392616E6</c:v>
                </c:pt>
                <c:pt idx="221">
                  <c:v>3.53969078392535E6</c:v>
                </c:pt>
                <c:pt idx="222">
                  <c:v>3.53969078393073E6</c:v>
                </c:pt>
                <c:pt idx="223">
                  <c:v>3.5396907839316E6</c:v>
                </c:pt>
                <c:pt idx="224">
                  <c:v>3.53969078422595E6</c:v>
                </c:pt>
                <c:pt idx="225">
                  <c:v>3.53993283807099E6</c:v>
                </c:pt>
                <c:pt idx="226">
                  <c:v>3.53993283807099E6</c:v>
                </c:pt>
                <c:pt idx="227">
                  <c:v>3.53993283769921E6</c:v>
                </c:pt>
                <c:pt idx="228">
                  <c:v>3.53993283769923E6</c:v>
                </c:pt>
                <c:pt idx="229">
                  <c:v>3.53993283769921E6</c:v>
                </c:pt>
                <c:pt idx="230">
                  <c:v>3.53993283769924E6</c:v>
                </c:pt>
                <c:pt idx="231">
                  <c:v>3.53993283769924E6</c:v>
                </c:pt>
                <c:pt idx="232">
                  <c:v>3.53993283769923E6</c:v>
                </c:pt>
                <c:pt idx="233">
                  <c:v>3.53993283769397E6</c:v>
                </c:pt>
                <c:pt idx="234">
                  <c:v>3.53993283769399E6</c:v>
                </c:pt>
                <c:pt idx="235">
                  <c:v>3.53993283769402E6</c:v>
                </c:pt>
                <c:pt idx="236">
                  <c:v>3.53993283769924E6</c:v>
                </c:pt>
                <c:pt idx="237">
                  <c:v>3.53993283769924E6</c:v>
                </c:pt>
                <c:pt idx="238">
                  <c:v>3.53993283799385E6</c:v>
                </c:pt>
                <c:pt idx="239">
                  <c:v>3.54016834441049E6</c:v>
                </c:pt>
                <c:pt idx="240">
                  <c:v>3.54016834441049E6</c:v>
                </c:pt>
                <c:pt idx="241">
                  <c:v>3.54016834403868E6</c:v>
                </c:pt>
                <c:pt idx="242">
                  <c:v>3.54016834403854E6</c:v>
                </c:pt>
                <c:pt idx="243">
                  <c:v>3.54016834403872E6</c:v>
                </c:pt>
                <c:pt idx="244">
                  <c:v>3.54016834403865E6</c:v>
                </c:pt>
                <c:pt idx="245">
                  <c:v>3.54016834403873E6</c:v>
                </c:pt>
                <c:pt idx="246">
                  <c:v>3.54016834403867E6</c:v>
                </c:pt>
                <c:pt idx="247">
                  <c:v>3.54016834403342E6</c:v>
                </c:pt>
                <c:pt idx="248">
                  <c:v>3.54016834403347E6</c:v>
                </c:pt>
                <c:pt idx="249">
                  <c:v>3.5401683440336E6</c:v>
                </c:pt>
                <c:pt idx="250">
                  <c:v>3.54016834403883E6</c:v>
                </c:pt>
                <c:pt idx="251">
                  <c:v>3.54016834403863E6</c:v>
                </c:pt>
                <c:pt idx="252">
                  <c:v>3.54016834433323E6</c:v>
                </c:pt>
                <c:pt idx="253">
                  <c:v>3.53998299919898E6</c:v>
                </c:pt>
                <c:pt idx="254">
                  <c:v>3.53998299919898E6</c:v>
                </c:pt>
                <c:pt idx="255">
                  <c:v>3.53998299882718E6</c:v>
                </c:pt>
                <c:pt idx="256">
                  <c:v>3.53998299882718E6</c:v>
                </c:pt>
                <c:pt idx="257">
                  <c:v>3.53998299882719E6</c:v>
                </c:pt>
                <c:pt idx="258">
                  <c:v>3.53998299882721E6</c:v>
                </c:pt>
                <c:pt idx="259">
                  <c:v>3.53998299882723E6</c:v>
                </c:pt>
                <c:pt idx="260">
                  <c:v>3.53998299882721E6</c:v>
                </c:pt>
                <c:pt idx="261">
                  <c:v>3.53998299882194E6</c:v>
                </c:pt>
                <c:pt idx="262">
                  <c:v>3.53998299882196E6</c:v>
                </c:pt>
                <c:pt idx="263">
                  <c:v>3.53998299882202E6</c:v>
                </c:pt>
                <c:pt idx="264">
                  <c:v>3.53998299882724E6</c:v>
                </c:pt>
                <c:pt idx="265">
                  <c:v>3.5399829988272E6</c:v>
                </c:pt>
                <c:pt idx="266">
                  <c:v>3.53998299912176E6</c:v>
                </c:pt>
                <c:pt idx="267">
                  <c:v>3.53995447391689E6</c:v>
                </c:pt>
                <c:pt idx="268">
                  <c:v>3.53995447391689E6</c:v>
                </c:pt>
                <c:pt idx="269">
                  <c:v>3.53995447354511E6</c:v>
                </c:pt>
                <c:pt idx="270">
                  <c:v>3.53995447354512E6</c:v>
                </c:pt>
                <c:pt idx="271">
                  <c:v>3.53995447354511E6</c:v>
                </c:pt>
                <c:pt idx="272">
                  <c:v>3.53995447354514E6</c:v>
                </c:pt>
                <c:pt idx="273">
                  <c:v>3.53995447354515E6</c:v>
                </c:pt>
                <c:pt idx="274">
                  <c:v>3.53995447354513E6</c:v>
                </c:pt>
                <c:pt idx="275">
                  <c:v>3.53995447353987E6</c:v>
                </c:pt>
                <c:pt idx="276">
                  <c:v>3.53995447353989E6</c:v>
                </c:pt>
                <c:pt idx="277">
                  <c:v>3.53995447353992E6</c:v>
                </c:pt>
                <c:pt idx="278">
                  <c:v>3.53995447354514E6</c:v>
                </c:pt>
                <c:pt idx="279">
                  <c:v>3.53995447354512E6</c:v>
                </c:pt>
                <c:pt idx="280">
                  <c:v>3.53995447383971E6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TT!$A$2:$A$282</c:f>
              <c:numCache>
                <c:formatCode>General</c:formatCode>
                <c:ptCount val="2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</c:numCache>
            </c:numRef>
          </c:cat>
          <c:val>
            <c:numRef>
              <c:f>TE y TT!$C$2:$C$282</c:f>
              <c:numCache>
                <c:formatCode>General</c:formatCode>
                <c:ptCount val="281"/>
                <c:pt idx="0">
                  <c:v>1.47272727272726E7</c:v>
                </c:pt>
                <c:pt idx="1">
                  <c:v>5.89090909090903E7</c:v>
                </c:pt>
                <c:pt idx="2">
                  <c:v>5.89090909090903E7</c:v>
                </c:pt>
                <c:pt idx="3">
                  <c:v>5.8909090886682E7</c:v>
                </c:pt>
                <c:pt idx="4">
                  <c:v>5.8909090886682E7</c:v>
                </c:pt>
                <c:pt idx="5">
                  <c:v>5.8909090886682E7</c:v>
                </c:pt>
                <c:pt idx="6">
                  <c:v>5.8909090886682E7</c:v>
                </c:pt>
                <c:pt idx="7">
                  <c:v>5.8909090886682E7</c:v>
                </c:pt>
                <c:pt idx="8">
                  <c:v>5.8909090886682E7</c:v>
                </c:pt>
                <c:pt idx="9">
                  <c:v>5.89090908870277E7</c:v>
                </c:pt>
                <c:pt idx="10">
                  <c:v>5.89090908870277E7</c:v>
                </c:pt>
                <c:pt idx="11">
                  <c:v>5.89090908870277E7</c:v>
                </c:pt>
                <c:pt idx="12">
                  <c:v>5.8909090886682E7</c:v>
                </c:pt>
                <c:pt idx="13">
                  <c:v>5.8909090886682E7</c:v>
                </c:pt>
                <c:pt idx="14">
                  <c:v>5.89090906636362E7</c:v>
                </c:pt>
                <c:pt idx="15">
                  <c:v>4.43553766026028E7</c:v>
                </c:pt>
                <c:pt idx="16">
                  <c:v>4.43553766026028E7</c:v>
                </c:pt>
                <c:pt idx="17">
                  <c:v>4.43553765854075E7</c:v>
                </c:pt>
                <c:pt idx="18">
                  <c:v>4.43553765854075E7</c:v>
                </c:pt>
                <c:pt idx="19">
                  <c:v>4.43553765854075E7</c:v>
                </c:pt>
                <c:pt idx="20">
                  <c:v>4.43553765854075E7</c:v>
                </c:pt>
                <c:pt idx="21">
                  <c:v>4.43553765854076E7</c:v>
                </c:pt>
                <c:pt idx="22">
                  <c:v>4.43553765854076E7</c:v>
                </c:pt>
                <c:pt idx="23">
                  <c:v>4.43553765856763E7</c:v>
                </c:pt>
                <c:pt idx="24">
                  <c:v>4.43553765856763E7</c:v>
                </c:pt>
                <c:pt idx="25">
                  <c:v>4.43553765856764E7</c:v>
                </c:pt>
                <c:pt idx="26">
                  <c:v>4.43553765854075E7</c:v>
                </c:pt>
                <c:pt idx="27">
                  <c:v>4.43553765854075E7</c:v>
                </c:pt>
                <c:pt idx="28">
                  <c:v>4.43553765333664E7</c:v>
                </c:pt>
                <c:pt idx="29">
                  <c:v>3.80103771821103E7</c:v>
                </c:pt>
                <c:pt idx="30">
                  <c:v>3.80103771821103E7</c:v>
                </c:pt>
                <c:pt idx="31">
                  <c:v>3.8010377170372E7</c:v>
                </c:pt>
                <c:pt idx="32">
                  <c:v>3.80103771703719E7</c:v>
                </c:pt>
                <c:pt idx="33">
                  <c:v>3.80103771703719E7</c:v>
                </c:pt>
                <c:pt idx="34">
                  <c:v>3.80103771703719E7</c:v>
                </c:pt>
                <c:pt idx="35">
                  <c:v>3.8010377170372E7</c:v>
                </c:pt>
                <c:pt idx="36">
                  <c:v>3.8010377170372E7</c:v>
                </c:pt>
                <c:pt idx="37">
                  <c:v>3.8010377170556E7</c:v>
                </c:pt>
                <c:pt idx="38">
                  <c:v>3.8010377170556E7</c:v>
                </c:pt>
                <c:pt idx="39">
                  <c:v>3.8010377170556E7</c:v>
                </c:pt>
                <c:pt idx="40">
                  <c:v>3.80103771703719E7</c:v>
                </c:pt>
                <c:pt idx="41">
                  <c:v>3.80103771703719E7</c:v>
                </c:pt>
                <c:pt idx="42">
                  <c:v>3.80103771378103E7</c:v>
                </c:pt>
                <c:pt idx="43">
                  <c:v>3.05294784239841E7</c:v>
                </c:pt>
                <c:pt idx="44">
                  <c:v>3.05294784239841E7</c:v>
                </c:pt>
                <c:pt idx="45">
                  <c:v>3.05294784175983E7</c:v>
                </c:pt>
                <c:pt idx="46">
                  <c:v>3.05294784175984E7</c:v>
                </c:pt>
                <c:pt idx="47">
                  <c:v>3.05294784175983E7</c:v>
                </c:pt>
                <c:pt idx="48">
                  <c:v>3.05294784175983E7</c:v>
                </c:pt>
                <c:pt idx="49">
                  <c:v>3.05294784175983E7</c:v>
                </c:pt>
                <c:pt idx="50">
                  <c:v>3.05294784175983E7</c:v>
                </c:pt>
                <c:pt idx="51">
                  <c:v>3.05294784176983E7</c:v>
                </c:pt>
                <c:pt idx="52">
                  <c:v>3.05294784176983E7</c:v>
                </c:pt>
                <c:pt idx="53">
                  <c:v>3.05294784176982E7</c:v>
                </c:pt>
                <c:pt idx="54">
                  <c:v>3.05294784175984E7</c:v>
                </c:pt>
                <c:pt idx="55">
                  <c:v>3.05294784175984E7</c:v>
                </c:pt>
                <c:pt idx="56">
                  <c:v>3.05294784003987E7</c:v>
                </c:pt>
                <c:pt idx="57">
                  <c:v>2.57635964488761E7</c:v>
                </c:pt>
                <c:pt idx="58">
                  <c:v>2.57635964488761E7</c:v>
                </c:pt>
                <c:pt idx="59">
                  <c:v>2.57635964450757E7</c:v>
                </c:pt>
                <c:pt idx="60">
                  <c:v>2.57635964450757E7</c:v>
                </c:pt>
                <c:pt idx="61">
                  <c:v>2.57635964450757E7</c:v>
                </c:pt>
                <c:pt idx="62">
                  <c:v>2.57635964450757E7</c:v>
                </c:pt>
                <c:pt idx="63">
                  <c:v>2.57635964450756E7</c:v>
                </c:pt>
                <c:pt idx="64">
                  <c:v>2.57635964450756E7</c:v>
                </c:pt>
                <c:pt idx="65">
                  <c:v>2.57635964451352E7</c:v>
                </c:pt>
                <c:pt idx="66">
                  <c:v>2.57635964451352E7</c:v>
                </c:pt>
                <c:pt idx="67">
                  <c:v>2.57635964451352E7</c:v>
                </c:pt>
                <c:pt idx="68">
                  <c:v>2.57635964450757E7</c:v>
                </c:pt>
                <c:pt idx="69">
                  <c:v>2.57635964450757E7</c:v>
                </c:pt>
                <c:pt idx="70">
                  <c:v>2.57635964349941E7</c:v>
                </c:pt>
                <c:pt idx="71">
                  <c:v>2.19738680755127E7</c:v>
                </c:pt>
                <c:pt idx="72">
                  <c:v>2.19738680755127E7</c:v>
                </c:pt>
                <c:pt idx="73">
                  <c:v>2.197386807329E7</c:v>
                </c:pt>
                <c:pt idx="74">
                  <c:v>2.197386807329E7</c:v>
                </c:pt>
                <c:pt idx="75">
                  <c:v>2.197386807329E7</c:v>
                </c:pt>
                <c:pt idx="76">
                  <c:v>2.197386807329E7</c:v>
                </c:pt>
                <c:pt idx="77">
                  <c:v>2.197386807329E7</c:v>
                </c:pt>
                <c:pt idx="78">
                  <c:v>2.197386807329E7</c:v>
                </c:pt>
                <c:pt idx="79">
                  <c:v>2.19738680733247E7</c:v>
                </c:pt>
                <c:pt idx="80">
                  <c:v>2.19738680733248E7</c:v>
                </c:pt>
                <c:pt idx="81">
                  <c:v>2.19738680733248E7</c:v>
                </c:pt>
                <c:pt idx="82">
                  <c:v>2.197386807329E7</c:v>
                </c:pt>
                <c:pt idx="83">
                  <c:v>2.197386807329E7</c:v>
                </c:pt>
                <c:pt idx="84">
                  <c:v>2.19738680675342E7</c:v>
                </c:pt>
                <c:pt idx="85">
                  <c:v>1.9237651294881E7</c:v>
                </c:pt>
                <c:pt idx="86">
                  <c:v>1.9237651294881E7</c:v>
                </c:pt>
                <c:pt idx="87">
                  <c:v>1.92376512935325E7</c:v>
                </c:pt>
                <c:pt idx="88">
                  <c:v>1.92376512935325E7</c:v>
                </c:pt>
                <c:pt idx="89">
                  <c:v>1.92376512935325E7</c:v>
                </c:pt>
                <c:pt idx="90">
                  <c:v>1.92376512935325E7</c:v>
                </c:pt>
                <c:pt idx="91">
                  <c:v>1.92376512935324E7</c:v>
                </c:pt>
                <c:pt idx="92">
                  <c:v>1.92376512935325E7</c:v>
                </c:pt>
                <c:pt idx="93">
                  <c:v>1.92376512935536E7</c:v>
                </c:pt>
                <c:pt idx="94">
                  <c:v>1.92376512935536E7</c:v>
                </c:pt>
                <c:pt idx="95">
                  <c:v>1.92376512935536E7</c:v>
                </c:pt>
                <c:pt idx="96">
                  <c:v>1.92376512935325E7</c:v>
                </c:pt>
                <c:pt idx="97">
                  <c:v>1.92376512935325E7</c:v>
                </c:pt>
                <c:pt idx="98">
                  <c:v>1.92376512901761E7</c:v>
                </c:pt>
                <c:pt idx="99">
                  <c:v>1.72274276334068E7</c:v>
                </c:pt>
                <c:pt idx="100">
                  <c:v>1.72274276334068E7</c:v>
                </c:pt>
                <c:pt idx="101">
                  <c:v>1.72274276325581E7</c:v>
                </c:pt>
                <c:pt idx="102">
                  <c:v>1.72274276325581E7</c:v>
                </c:pt>
                <c:pt idx="103">
                  <c:v>1.72274276325581E7</c:v>
                </c:pt>
                <c:pt idx="104">
                  <c:v>1.72274276325581E7</c:v>
                </c:pt>
                <c:pt idx="105">
                  <c:v>1.72274276325581E7</c:v>
                </c:pt>
                <c:pt idx="106">
                  <c:v>1.72274276325581E7</c:v>
                </c:pt>
                <c:pt idx="107">
                  <c:v>1.72274276325714E7</c:v>
                </c:pt>
                <c:pt idx="108">
                  <c:v>1.72274276325714E7</c:v>
                </c:pt>
                <c:pt idx="109">
                  <c:v>1.72274276325714E7</c:v>
                </c:pt>
                <c:pt idx="110">
                  <c:v>1.72274276325581E7</c:v>
                </c:pt>
                <c:pt idx="111">
                  <c:v>1.72274276325581E7</c:v>
                </c:pt>
                <c:pt idx="112">
                  <c:v>1.72274276305833E7</c:v>
                </c:pt>
                <c:pt idx="113">
                  <c:v>1.58135596192254E7</c:v>
                </c:pt>
                <c:pt idx="114">
                  <c:v>1.58135596192254E7</c:v>
                </c:pt>
                <c:pt idx="115">
                  <c:v>1.58135596186547E7</c:v>
                </c:pt>
                <c:pt idx="116">
                  <c:v>1.58135596186547E7</c:v>
                </c:pt>
                <c:pt idx="117">
                  <c:v>1.58135596186547E7</c:v>
                </c:pt>
                <c:pt idx="118">
                  <c:v>1.58135596186547E7</c:v>
                </c:pt>
                <c:pt idx="119">
                  <c:v>1.58135596186547E7</c:v>
                </c:pt>
                <c:pt idx="120">
                  <c:v>1.58135596186547E7</c:v>
                </c:pt>
                <c:pt idx="121">
                  <c:v>1.58135596186637E7</c:v>
                </c:pt>
                <c:pt idx="122">
                  <c:v>1.58135596186637E7</c:v>
                </c:pt>
                <c:pt idx="123">
                  <c:v>1.58135596186637E7</c:v>
                </c:pt>
                <c:pt idx="124">
                  <c:v>1.58135596186547E7</c:v>
                </c:pt>
                <c:pt idx="125">
                  <c:v>1.58135596186548E7</c:v>
                </c:pt>
                <c:pt idx="126">
                  <c:v>1.58135596174654E7</c:v>
                </c:pt>
                <c:pt idx="127">
                  <c:v>1.48690822608357E7</c:v>
                </c:pt>
                <c:pt idx="128">
                  <c:v>1.48690822608357E7</c:v>
                </c:pt>
                <c:pt idx="129">
                  <c:v>1.48690822604147E7</c:v>
                </c:pt>
                <c:pt idx="130">
                  <c:v>1.48690822604147E7</c:v>
                </c:pt>
                <c:pt idx="131">
                  <c:v>1.48690822604147E7</c:v>
                </c:pt>
                <c:pt idx="132">
                  <c:v>1.48690822604147E7</c:v>
                </c:pt>
                <c:pt idx="133">
                  <c:v>1.48690822604147E7</c:v>
                </c:pt>
                <c:pt idx="134">
                  <c:v>1.48690822604147E7</c:v>
                </c:pt>
                <c:pt idx="135">
                  <c:v>1.48690822604213E7</c:v>
                </c:pt>
                <c:pt idx="136">
                  <c:v>1.48690822604213E7</c:v>
                </c:pt>
                <c:pt idx="137">
                  <c:v>1.48690822604213E7</c:v>
                </c:pt>
                <c:pt idx="138">
                  <c:v>1.48690822604147E7</c:v>
                </c:pt>
                <c:pt idx="139">
                  <c:v>1.48690822604147E7</c:v>
                </c:pt>
                <c:pt idx="140">
                  <c:v>1.48690822596771E7</c:v>
                </c:pt>
                <c:pt idx="141">
                  <c:v>1.43009962251789E7</c:v>
                </c:pt>
                <c:pt idx="142">
                  <c:v>1.43009962251789E7</c:v>
                </c:pt>
                <c:pt idx="143">
                  <c:v>1.430099622483E7</c:v>
                </c:pt>
                <c:pt idx="144">
                  <c:v>1.43009962248301E7</c:v>
                </c:pt>
                <c:pt idx="145">
                  <c:v>1.43009962248301E7</c:v>
                </c:pt>
                <c:pt idx="146">
                  <c:v>1.430099622483E7</c:v>
                </c:pt>
                <c:pt idx="147">
                  <c:v>1.430099622483E7</c:v>
                </c:pt>
                <c:pt idx="148">
                  <c:v>1.43009962248301E7</c:v>
                </c:pt>
                <c:pt idx="149">
                  <c:v>1.43009962248355E7</c:v>
                </c:pt>
                <c:pt idx="150">
                  <c:v>1.43009962248355E7</c:v>
                </c:pt>
                <c:pt idx="151">
                  <c:v>1.43009962248355E7</c:v>
                </c:pt>
                <c:pt idx="152">
                  <c:v>1.43009962248301E7</c:v>
                </c:pt>
                <c:pt idx="153">
                  <c:v>1.430099622483E7</c:v>
                </c:pt>
                <c:pt idx="154">
                  <c:v>1.43009962243569E7</c:v>
                </c:pt>
                <c:pt idx="155">
                  <c:v>1.40055589007251E7</c:v>
                </c:pt>
                <c:pt idx="156">
                  <c:v>1.40055589007251E7</c:v>
                </c:pt>
                <c:pt idx="157">
                  <c:v>1.40055589004027E7</c:v>
                </c:pt>
                <c:pt idx="158">
                  <c:v>1.40055589004028E7</c:v>
                </c:pt>
                <c:pt idx="159">
                  <c:v>1.40055589004027E7</c:v>
                </c:pt>
                <c:pt idx="160">
                  <c:v>1.40055589004027E7</c:v>
                </c:pt>
                <c:pt idx="161">
                  <c:v>1.40055589004027E7</c:v>
                </c:pt>
                <c:pt idx="162">
                  <c:v>1.40055589004027E7</c:v>
                </c:pt>
                <c:pt idx="163">
                  <c:v>1.40055589004078E7</c:v>
                </c:pt>
                <c:pt idx="164">
                  <c:v>1.40055589004078E7</c:v>
                </c:pt>
                <c:pt idx="165">
                  <c:v>1.40055589004078E7</c:v>
                </c:pt>
                <c:pt idx="166">
                  <c:v>1.40055589004027E7</c:v>
                </c:pt>
                <c:pt idx="167">
                  <c:v>1.40055589004027E7</c:v>
                </c:pt>
                <c:pt idx="168">
                  <c:v>1.40055589000955E7</c:v>
                </c:pt>
                <c:pt idx="169">
                  <c:v>1.39230505923295E7</c:v>
                </c:pt>
                <c:pt idx="170">
                  <c:v>1.39230505923295E7</c:v>
                </c:pt>
                <c:pt idx="171">
                  <c:v>1.39230505919911E7</c:v>
                </c:pt>
                <c:pt idx="172">
                  <c:v>1.39230505919909E7</c:v>
                </c:pt>
                <c:pt idx="173">
                  <c:v>1.3923050591991E7</c:v>
                </c:pt>
                <c:pt idx="174">
                  <c:v>1.39230505919911E7</c:v>
                </c:pt>
                <c:pt idx="175">
                  <c:v>1.3923050591991E7</c:v>
                </c:pt>
                <c:pt idx="176">
                  <c:v>1.39230505919911E7</c:v>
                </c:pt>
                <c:pt idx="177">
                  <c:v>1.39230505919963E7</c:v>
                </c:pt>
                <c:pt idx="178">
                  <c:v>1.39230505919963E7</c:v>
                </c:pt>
                <c:pt idx="179">
                  <c:v>1.39230505919964E7</c:v>
                </c:pt>
                <c:pt idx="180">
                  <c:v>1.39230505919911E7</c:v>
                </c:pt>
                <c:pt idx="181">
                  <c:v>1.3923050591991E7</c:v>
                </c:pt>
                <c:pt idx="182">
                  <c:v>1.39230505918469E7</c:v>
                </c:pt>
                <c:pt idx="183">
                  <c:v>1.38465532715859E7</c:v>
                </c:pt>
                <c:pt idx="184">
                  <c:v>1.38465532715859E7</c:v>
                </c:pt>
                <c:pt idx="185">
                  <c:v>1.38465532712517E7</c:v>
                </c:pt>
                <c:pt idx="186">
                  <c:v>1.38465532712519E7</c:v>
                </c:pt>
                <c:pt idx="187">
                  <c:v>1.38465532712516E7</c:v>
                </c:pt>
                <c:pt idx="188">
                  <c:v>1.38465532712517E7</c:v>
                </c:pt>
                <c:pt idx="189">
                  <c:v>1.38465532712516E7</c:v>
                </c:pt>
                <c:pt idx="190">
                  <c:v>1.38465532712516E7</c:v>
                </c:pt>
                <c:pt idx="191">
                  <c:v>1.38465532712569E7</c:v>
                </c:pt>
                <c:pt idx="192">
                  <c:v>1.38465532712569E7</c:v>
                </c:pt>
                <c:pt idx="193">
                  <c:v>1.38465532712567E7</c:v>
                </c:pt>
                <c:pt idx="194">
                  <c:v>1.38465532712515E7</c:v>
                </c:pt>
                <c:pt idx="195">
                  <c:v>1.38465532712517E7</c:v>
                </c:pt>
                <c:pt idx="196">
                  <c:v>1.38465532711534E7</c:v>
                </c:pt>
                <c:pt idx="197">
                  <c:v>1.38410264368165E7</c:v>
                </c:pt>
                <c:pt idx="198">
                  <c:v>1.38410264368165E7</c:v>
                </c:pt>
                <c:pt idx="199">
                  <c:v>1.38410264364796E7</c:v>
                </c:pt>
                <c:pt idx="200">
                  <c:v>1.38410264364792E7</c:v>
                </c:pt>
                <c:pt idx="201">
                  <c:v>1.38410264364798E7</c:v>
                </c:pt>
                <c:pt idx="202">
                  <c:v>1.38410264364795E7</c:v>
                </c:pt>
                <c:pt idx="203">
                  <c:v>1.38410264364797E7</c:v>
                </c:pt>
                <c:pt idx="204">
                  <c:v>1.38410264364797E7</c:v>
                </c:pt>
                <c:pt idx="205">
                  <c:v>1.38410264364849E7</c:v>
                </c:pt>
                <c:pt idx="206">
                  <c:v>1.3841026436485E7</c:v>
                </c:pt>
                <c:pt idx="207">
                  <c:v>1.38410264364855E7</c:v>
                </c:pt>
                <c:pt idx="208">
                  <c:v>1.38410264364801E7</c:v>
                </c:pt>
                <c:pt idx="209">
                  <c:v>1.38410264364795E7</c:v>
                </c:pt>
                <c:pt idx="210">
                  <c:v>1.38410264363975E7</c:v>
                </c:pt>
                <c:pt idx="211">
                  <c:v>1.38357188012125E7</c:v>
                </c:pt>
                <c:pt idx="212">
                  <c:v>1.38357188012125E7</c:v>
                </c:pt>
                <c:pt idx="213">
                  <c:v>1.38357188008769E7</c:v>
                </c:pt>
                <c:pt idx="214">
                  <c:v>1.38357188008773E7</c:v>
                </c:pt>
                <c:pt idx="215">
                  <c:v>1.38357188008765E7</c:v>
                </c:pt>
                <c:pt idx="216">
                  <c:v>1.38357188008769E7</c:v>
                </c:pt>
                <c:pt idx="217">
                  <c:v>1.38357188008766E7</c:v>
                </c:pt>
                <c:pt idx="218">
                  <c:v>1.38357188008767E7</c:v>
                </c:pt>
                <c:pt idx="219">
                  <c:v>1.3835718800882E7</c:v>
                </c:pt>
                <c:pt idx="220">
                  <c:v>1.38357188008819E7</c:v>
                </c:pt>
                <c:pt idx="221">
                  <c:v>1.38357188008812E7</c:v>
                </c:pt>
                <c:pt idx="222">
                  <c:v>1.38357188008761E7</c:v>
                </c:pt>
                <c:pt idx="223">
                  <c:v>1.38357188008769E7</c:v>
                </c:pt>
                <c:pt idx="224">
                  <c:v>1.38357188007948E7</c:v>
                </c:pt>
                <c:pt idx="225">
                  <c:v>1.38360452172726E7</c:v>
                </c:pt>
                <c:pt idx="226">
                  <c:v>1.38360452172726E7</c:v>
                </c:pt>
                <c:pt idx="227">
                  <c:v>1.38360452169367E7</c:v>
                </c:pt>
                <c:pt idx="228">
                  <c:v>1.38360452169367E7</c:v>
                </c:pt>
                <c:pt idx="229">
                  <c:v>1.38360452169366E7</c:v>
                </c:pt>
                <c:pt idx="230">
                  <c:v>1.38360452169367E7</c:v>
                </c:pt>
                <c:pt idx="231">
                  <c:v>1.38360452169367E7</c:v>
                </c:pt>
                <c:pt idx="232">
                  <c:v>1.38360452169367E7</c:v>
                </c:pt>
                <c:pt idx="233">
                  <c:v>1.38360452169419E7</c:v>
                </c:pt>
                <c:pt idx="234">
                  <c:v>1.38360452169419E7</c:v>
                </c:pt>
                <c:pt idx="235">
                  <c:v>1.38360452169419E7</c:v>
                </c:pt>
                <c:pt idx="236">
                  <c:v>1.38360452169367E7</c:v>
                </c:pt>
                <c:pt idx="237">
                  <c:v>1.38360452169367E7</c:v>
                </c:pt>
                <c:pt idx="238">
                  <c:v>1.38360452168549E7</c:v>
                </c:pt>
                <c:pt idx="239">
                  <c:v>1.3836735114711E7</c:v>
                </c:pt>
                <c:pt idx="240">
                  <c:v>1.3836735114711E7</c:v>
                </c:pt>
                <c:pt idx="241">
                  <c:v>1.3836735114375E7</c:v>
                </c:pt>
                <c:pt idx="242">
                  <c:v>1.38367351143748E7</c:v>
                </c:pt>
                <c:pt idx="243">
                  <c:v>1.3836735114375E7</c:v>
                </c:pt>
                <c:pt idx="244">
                  <c:v>1.38367351143749E7</c:v>
                </c:pt>
                <c:pt idx="245">
                  <c:v>1.3836735114375E7</c:v>
                </c:pt>
                <c:pt idx="246">
                  <c:v>1.3836735114375E7</c:v>
                </c:pt>
                <c:pt idx="247">
                  <c:v>1.38367351143802E7</c:v>
                </c:pt>
                <c:pt idx="248">
                  <c:v>1.38367351143803E7</c:v>
                </c:pt>
                <c:pt idx="249">
                  <c:v>1.38367351143804E7</c:v>
                </c:pt>
                <c:pt idx="250">
                  <c:v>1.38367351143751E7</c:v>
                </c:pt>
                <c:pt idx="251">
                  <c:v>1.38367351143749E7</c:v>
                </c:pt>
                <c:pt idx="252">
                  <c:v>1.38367351142927E7</c:v>
                </c:pt>
                <c:pt idx="253">
                  <c:v>1.38361921500991E7</c:v>
                </c:pt>
                <c:pt idx="254">
                  <c:v>1.38361921500991E7</c:v>
                </c:pt>
                <c:pt idx="255">
                  <c:v>1.38361921497631E7</c:v>
                </c:pt>
                <c:pt idx="256">
                  <c:v>1.38361921497631E7</c:v>
                </c:pt>
                <c:pt idx="257">
                  <c:v>1.38361921497631E7</c:v>
                </c:pt>
                <c:pt idx="258">
                  <c:v>1.38361921497631E7</c:v>
                </c:pt>
                <c:pt idx="259">
                  <c:v>1.38361921497631E7</c:v>
                </c:pt>
                <c:pt idx="260">
                  <c:v>1.38361921497631E7</c:v>
                </c:pt>
                <c:pt idx="261">
                  <c:v>1.38361921497684E7</c:v>
                </c:pt>
                <c:pt idx="262">
                  <c:v>1.38361921497684E7</c:v>
                </c:pt>
                <c:pt idx="263">
                  <c:v>1.38361921497684E7</c:v>
                </c:pt>
                <c:pt idx="264">
                  <c:v>1.38361921497632E7</c:v>
                </c:pt>
                <c:pt idx="265">
                  <c:v>1.38361921497631E7</c:v>
                </c:pt>
                <c:pt idx="266">
                  <c:v>1.38361921496812E7</c:v>
                </c:pt>
                <c:pt idx="267">
                  <c:v>1.38361085926769E7</c:v>
                </c:pt>
                <c:pt idx="268">
                  <c:v>1.38361085926769E7</c:v>
                </c:pt>
                <c:pt idx="269">
                  <c:v>1.38361085923409E7</c:v>
                </c:pt>
                <c:pt idx="270">
                  <c:v>1.38361085923409E7</c:v>
                </c:pt>
                <c:pt idx="271">
                  <c:v>1.38361085923409E7</c:v>
                </c:pt>
                <c:pt idx="272">
                  <c:v>1.38361085923409E7</c:v>
                </c:pt>
                <c:pt idx="273">
                  <c:v>1.3836108592341E7</c:v>
                </c:pt>
                <c:pt idx="274">
                  <c:v>1.38361085923409E7</c:v>
                </c:pt>
                <c:pt idx="275">
                  <c:v>1.38361085923462E7</c:v>
                </c:pt>
                <c:pt idx="276">
                  <c:v>1.38361085923462E7</c:v>
                </c:pt>
                <c:pt idx="277">
                  <c:v>1.38361085923462E7</c:v>
                </c:pt>
                <c:pt idx="278">
                  <c:v>1.3836108592341E7</c:v>
                </c:pt>
                <c:pt idx="279">
                  <c:v>1.38361085923409E7</c:v>
                </c:pt>
                <c:pt idx="280">
                  <c:v>1.3836108592259E7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710552"/>
        <c:axId val="2064713528"/>
      </c:lineChart>
      <c:catAx>
        <c:axId val="206471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4713528"/>
        <c:crosses val="autoZero"/>
        <c:auto val="1"/>
        <c:lblAlgn val="ctr"/>
        <c:lblOffset val="100"/>
        <c:noMultiLvlLbl val="0"/>
      </c:catAx>
      <c:valAx>
        <c:axId val="206471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710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CO!$A$2:$A$282</c:f>
              <c:numCache>
                <c:formatCode>General</c:formatCode>
                <c:ptCount val="2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</c:numCache>
            </c:numRef>
          </c:cat>
          <c:val>
            <c:numRef>
              <c:f>CT y CO!$B$2:$B$282</c:f>
              <c:numCache>
                <c:formatCode>General</c:formatCode>
                <c:ptCount val="281"/>
                <c:pt idx="0">
                  <c:v>4.65454258641305E7</c:v>
                </c:pt>
                <c:pt idx="1">
                  <c:v>1.12391259413531E8</c:v>
                </c:pt>
                <c:pt idx="2">
                  <c:v>1.12391259413531E8</c:v>
                </c:pt>
                <c:pt idx="3">
                  <c:v>1.12391259366986E8</c:v>
                </c:pt>
                <c:pt idx="4">
                  <c:v>1.12391259366986E8</c:v>
                </c:pt>
                <c:pt idx="5">
                  <c:v>1.12391259366986E8</c:v>
                </c:pt>
                <c:pt idx="6">
                  <c:v>1.12391259366986E8</c:v>
                </c:pt>
                <c:pt idx="7">
                  <c:v>1.12391259366986E8</c:v>
                </c:pt>
                <c:pt idx="8">
                  <c:v>1.12391259366986E8</c:v>
                </c:pt>
                <c:pt idx="9">
                  <c:v>1.12391259366947E8</c:v>
                </c:pt>
                <c:pt idx="10">
                  <c:v>1.12391259366947E8</c:v>
                </c:pt>
                <c:pt idx="11">
                  <c:v>1.12391259366947E8</c:v>
                </c:pt>
                <c:pt idx="12">
                  <c:v>1.12391259366986E8</c:v>
                </c:pt>
                <c:pt idx="13">
                  <c:v>1.12391259366986E8</c:v>
                </c:pt>
                <c:pt idx="14">
                  <c:v>1.12391259123486E8</c:v>
                </c:pt>
                <c:pt idx="15">
                  <c:v>9.2470283244571E7</c:v>
                </c:pt>
                <c:pt idx="16">
                  <c:v>9.2470283244571E7</c:v>
                </c:pt>
                <c:pt idx="17">
                  <c:v>9.24702832090128E7</c:v>
                </c:pt>
                <c:pt idx="18">
                  <c:v>9.24702832090128E7</c:v>
                </c:pt>
                <c:pt idx="19">
                  <c:v>9.24702832090128E7</c:v>
                </c:pt>
                <c:pt idx="20">
                  <c:v>9.24702832090128E7</c:v>
                </c:pt>
                <c:pt idx="21">
                  <c:v>9.24702832090129E7</c:v>
                </c:pt>
                <c:pt idx="22">
                  <c:v>9.24702832090129E7</c:v>
                </c:pt>
                <c:pt idx="23">
                  <c:v>9.24702832090033E7</c:v>
                </c:pt>
                <c:pt idx="24">
                  <c:v>9.24702832090033E7</c:v>
                </c:pt>
                <c:pt idx="25">
                  <c:v>9.24702832090034E7</c:v>
                </c:pt>
                <c:pt idx="26">
                  <c:v>9.24702832090128E7</c:v>
                </c:pt>
                <c:pt idx="27">
                  <c:v>9.24702832090128E7</c:v>
                </c:pt>
                <c:pt idx="28">
                  <c:v>9.24702831630691E7</c:v>
                </c:pt>
                <c:pt idx="29">
                  <c:v>8.16745866126332E7</c:v>
                </c:pt>
                <c:pt idx="30">
                  <c:v>8.16745866126332E7</c:v>
                </c:pt>
                <c:pt idx="31">
                  <c:v>8.16745865885718E7</c:v>
                </c:pt>
                <c:pt idx="32">
                  <c:v>8.16745865885718E7</c:v>
                </c:pt>
                <c:pt idx="33">
                  <c:v>8.16745865885718E7</c:v>
                </c:pt>
                <c:pt idx="34">
                  <c:v>8.16745865885718E7</c:v>
                </c:pt>
                <c:pt idx="35">
                  <c:v>8.16745865885719E7</c:v>
                </c:pt>
                <c:pt idx="36">
                  <c:v>8.16745865885719E7</c:v>
                </c:pt>
                <c:pt idx="37">
                  <c:v>8.16745865885668E7</c:v>
                </c:pt>
                <c:pt idx="38">
                  <c:v>8.16745865885667E7</c:v>
                </c:pt>
                <c:pt idx="39">
                  <c:v>8.16745865885668E7</c:v>
                </c:pt>
                <c:pt idx="40">
                  <c:v>8.16745865885718E7</c:v>
                </c:pt>
                <c:pt idx="41">
                  <c:v>8.16745865885718E7</c:v>
                </c:pt>
                <c:pt idx="42">
                  <c:v>8.16745865606566E7</c:v>
                </c:pt>
                <c:pt idx="43">
                  <c:v>6.88757027609715E7</c:v>
                </c:pt>
                <c:pt idx="44">
                  <c:v>6.88757027609715E7</c:v>
                </c:pt>
                <c:pt idx="45">
                  <c:v>6.88757027481869E7</c:v>
                </c:pt>
                <c:pt idx="46">
                  <c:v>6.8875702748187E7</c:v>
                </c:pt>
                <c:pt idx="47">
                  <c:v>6.88757027481869E7</c:v>
                </c:pt>
                <c:pt idx="48">
                  <c:v>6.88757027481869E7</c:v>
                </c:pt>
                <c:pt idx="49">
                  <c:v>6.88757027481868E7</c:v>
                </c:pt>
                <c:pt idx="50">
                  <c:v>6.88757027481868E7</c:v>
                </c:pt>
                <c:pt idx="51">
                  <c:v>6.8875702748184E7</c:v>
                </c:pt>
                <c:pt idx="52">
                  <c:v>6.88757027481841E7</c:v>
                </c:pt>
                <c:pt idx="53">
                  <c:v>6.88757027481838E7</c:v>
                </c:pt>
                <c:pt idx="54">
                  <c:v>6.88757027481869E7</c:v>
                </c:pt>
                <c:pt idx="55">
                  <c:v>6.8875702748187E7</c:v>
                </c:pt>
                <c:pt idx="56">
                  <c:v>6.88757027335234E7</c:v>
                </c:pt>
                <c:pt idx="57">
                  <c:v>6.08971808642807E7</c:v>
                </c:pt>
                <c:pt idx="58">
                  <c:v>6.08971808642807E7</c:v>
                </c:pt>
                <c:pt idx="59">
                  <c:v>6.08971808569428E7</c:v>
                </c:pt>
                <c:pt idx="60">
                  <c:v>6.08971808569428E7</c:v>
                </c:pt>
                <c:pt idx="61">
                  <c:v>6.08971808569428E7</c:v>
                </c:pt>
                <c:pt idx="62">
                  <c:v>6.08971808569428E7</c:v>
                </c:pt>
                <c:pt idx="63">
                  <c:v>6.08971808569428E7</c:v>
                </c:pt>
                <c:pt idx="64">
                  <c:v>6.08971808569427E7</c:v>
                </c:pt>
                <c:pt idx="65">
                  <c:v>6.08971808569411E7</c:v>
                </c:pt>
                <c:pt idx="66">
                  <c:v>6.08971808569412E7</c:v>
                </c:pt>
                <c:pt idx="67">
                  <c:v>6.08971808569412E7</c:v>
                </c:pt>
                <c:pt idx="68">
                  <c:v>6.08971808569428E7</c:v>
                </c:pt>
                <c:pt idx="69">
                  <c:v>6.08971808569428E7</c:v>
                </c:pt>
                <c:pt idx="70">
                  <c:v>6.08971808483226E7</c:v>
                </c:pt>
                <c:pt idx="71">
                  <c:v>5.48079008725405E7</c:v>
                </c:pt>
                <c:pt idx="72">
                  <c:v>5.48079008725405E7</c:v>
                </c:pt>
                <c:pt idx="73">
                  <c:v>5.48079008685264E7</c:v>
                </c:pt>
                <c:pt idx="74">
                  <c:v>5.48079008685264E7</c:v>
                </c:pt>
                <c:pt idx="75">
                  <c:v>5.48079008685264E7</c:v>
                </c:pt>
                <c:pt idx="76">
                  <c:v>5.48079008685264E7</c:v>
                </c:pt>
                <c:pt idx="77">
                  <c:v>5.48079008685264E7</c:v>
                </c:pt>
                <c:pt idx="78">
                  <c:v>5.48079008685264E7</c:v>
                </c:pt>
                <c:pt idx="79">
                  <c:v>5.48079008685255E7</c:v>
                </c:pt>
                <c:pt idx="80">
                  <c:v>5.48079008685255E7</c:v>
                </c:pt>
                <c:pt idx="81">
                  <c:v>5.48079008685255E7</c:v>
                </c:pt>
                <c:pt idx="82">
                  <c:v>5.48079008685264E7</c:v>
                </c:pt>
                <c:pt idx="83">
                  <c:v>5.48079008685264E7</c:v>
                </c:pt>
                <c:pt idx="84">
                  <c:v>5.48079008635728E7</c:v>
                </c:pt>
                <c:pt idx="85">
                  <c:v>5.07188203913018E7</c:v>
                </c:pt>
                <c:pt idx="86">
                  <c:v>5.07188203913018E7</c:v>
                </c:pt>
                <c:pt idx="87">
                  <c:v>5.07188203891295E7</c:v>
                </c:pt>
                <c:pt idx="88">
                  <c:v>5.07188203891296E7</c:v>
                </c:pt>
                <c:pt idx="89">
                  <c:v>5.07188203891295E7</c:v>
                </c:pt>
                <c:pt idx="90">
                  <c:v>5.07188203891295E7</c:v>
                </c:pt>
                <c:pt idx="91">
                  <c:v>5.07188203891295E7</c:v>
                </c:pt>
                <c:pt idx="92">
                  <c:v>5.07188203891295E7</c:v>
                </c:pt>
                <c:pt idx="93">
                  <c:v>5.0718820389129E7</c:v>
                </c:pt>
                <c:pt idx="94">
                  <c:v>5.0718820389129E7</c:v>
                </c:pt>
                <c:pt idx="95">
                  <c:v>5.0718820389129E7</c:v>
                </c:pt>
                <c:pt idx="96">
                  <c:v>5.07188203891296E7</c:v>
                </c:pt>
                <c:pt idx="97">
                  <c:v>5.07188203891295E7</c:v>
                </c:pt>
                <c:pt idx="98">
                  <c:v>5.07188203862105E7</c:v>
                </c:pt>
                <c:pt idx="99">
                  <c:v>4.80609991634989E7</c:v>
                </c:pt>
                <c:pt idx="100">
                  <c:v>4.80609991634989E7</c:v>
                </c:pt>
                <c:pt idx="101">
                  <c:v>4.80609991623797E7</c:v>
                </c:pt>
                <c:pt idx="102">
                  <c:v>4.80609991623797E7</c:v>
                </c:pt>
                <c:pt idx="103">
                  <c:v>4.80609991623797E7</c:v>
                </c:pt>
                <c:pt idx="104">
                  <c:v>4.80609991623797E7</c:v>
                </c:pt>
                <c:pt idx="105">
                  <c:v>4.80609991623797E7</c:v>
                </c:pt>
                <c:pt idx="106">
                  <c:v>4.80609991623798E7</c:v>
                </c:pt>
                <c:pt idx="107">
                  <c:v>4.80609991623794E7</c:v>
                </c:pt>
                <c:pt idx="108">
                  <c:v>4.80609991623794E7</c:v>
                </c:pt>
                <c:pt idx="109">
                  <c:v>4.80609991623794E7</c:v>
                </c:pt>
                <c:pt idx="110">
                  <c:v>4.80609991623797E7</c:v>
                </c:pt>
                <c:pt idx="111">
                  <c:v>4.80609991623798E7</c:v>
                </c:pt>
                <c:pt idx="112">
                  <c:v>4.80609991606353E7</c:v>
                </c:pt>
                <c:pt idx="113">
                  <c:v>4.65347803558322E7</c:v>
                </c:pt>
                <c:pt idx="114">
                  <c:v>4.65347803558322E7</c:v>
                </c:pt>
                <c:pt idx="115">
                  <c:v>4.65347803552988E7</c:v>
                </c:pt>
                <c:pt idx="116">
                  <c:v>4.65347803552988E7</c:v>
                </c:pt>
                <c:pt idx="117">
                  <c:v>4.65347803552988E7</c:v>
                </c:pt>
                <c:pt idx="118">
                  <c:v>4.65347803552988E7</c:v>
                </c:pt>
                <c:pt idx="119">
                  <c:v>4.65347803552987E7</c:v>
                </c:pt>
                <c:pt idx="120">
                  <c:v>4.65347803552988E7</c:v>
                </c:pt>
                <c:pt idx="121">
                  <c:v>4.65347803552986E7</c:v>
                </c:pt>
                <c:pt idx="122">
                  <c:v>4.65347803552986E7</c:v>
                </c:pt>
                <c:pt idx="123">
                  <c:v>4.65347803552985E7</c:v>
                </c:pt>
                <c:pt idx="124">
                  <c:v>4.65347803552987E7</c:v>
                </c:pt>
                <c:pt idx="125">
                  <c:v>4.65347803552988E7</c:v>
                </c:pt>
                <c:pt idx="126">
                  <c:v>4.65347803542279E7</c:v>
                </c:pt>
                <c:pt idx="127">
                  <c:v>4.57903888888256E7</c:v>
                </c:pt>
                <c:pt idx="128">
                  <c:v>4.57903888888256E7</c:v>
                </c:pt>
                <c:pt idx="129">
                  <c:v>4.57903888886074E7</c:v>
                </c:pt>
                <c:pt idx="130">
                  <c:v>4.57903888886073E7</c:v>
                </c:pt>
                <c:pt idx="131">
                  <c:v>4.57903888886073E7</c:v>
                </c:pt>
                <c:pt idx="132">
                  <c:v>4.57903888886073E7</c:v>
                </c:pt>
                <c:pt idx="133">
                  <c:v>4.57903888886074E7</c:v>
                </c:pt>
                <c:pt idx="134">
                  <c:v>4.57903888886073E7</c:v>
                </c:pt>
                <c:pt idx="135">
                  <c:v>4.57903888886072E7</c:v>
                </c:pt>
                <c:pt idx="136">
                  <c:v>4.57903888886073E7</c:v>
                </c:pt>
                <c:pt idx="137">
                  <c:v>4.57903888886072E7</c:v>
                </c:pt>
                <c:pt idx="138">
                  <c:v>4.57903888886074E7</c:v>
                </c:pt>
                <c:pt idx="139">
                  <c:v>4.57903888886073E7</c:v>
                </c:pt>
                <c:pt idx="140">
                  <c:v>4.57903888879334E7</c:v>
                </c:pt>
                <c:pt idx="141">
                  <c:v>4.54965010987773E7</c:v>
                </c:pt>
                <c:pt idx="142">
                  <c:v>4.54965010987773E7</c:v>
                </c:pt>
                <c:pt idx="143">
                  <c:v>4.54965010987113E7</c:v>
                </c:pt>
                <c:pt idx="144">
                  <c:v>4.54965010987113E7</c:v>
                </c:pt>
                <c:pt idx="145">
                  <c:v>4.54965010987114E7</c:v>
                </c:pt>
                <c:pt idx="146">
                  <c:v>4.54965010987113E7</c:v>
                </c:pt>
                <c:pt idx="147">
                  <c:v>4.54965010987113E7</c:v>
                </c:pt>
                <c:pt idx="148">
                  <c:v>4.54965010987113E7</c:v>
                </c:pt>
                <c:pt idx="149">
                  <c:v>4.54965010987112E7</c:v>
                </c:pt>
                <c:pt idx="150">
                  <c:v>4.54965010987112E7</c:v>
                </c:pt>
                <c:pt idx="151">
                  <c:v>4.54965010987112E7</c:v>
                </c:pt>
                <c:pt idx="152">
                  <c:v>4.54965010987113E7</c:v>
                </c:pt>
                <c:pt idx="153">
                  <c:v>4.54965010987113E7</c:v>
                </c:pt>
                <c:pt idx="154">
                  <c:v>4.54965010982838E7</c:v>
                </c:pt>
                <c:pt idx="155">
                  <c:v>4.5391482838057E7</c:v>
                </c:pt>
                <c:pt idx="156">
                  <c:v>4.5391482838057E7</c:v>
                </c:pt>
                <c:pt idx="157">
                  <c:v>4.53914828380464E7</c:v>
                </c:pt>
                <c:pt idx="158">
                  <c:v>4.53914828380466E7</c:v>
                </c:pt>
                <c:pt idx="159">
                  <c:v>4.53914828380464E7</c:v>
                </c:pt>
                <c:pt idx="160">
                  <c:v>4.53914828380465E7</c:v>
                </c:pt>
                <c:pt idx="161">
                  <c:v>4.53914828380465E7</c:v>
                </c:pt>
                <c:pt idx="162">
                  <c:v>4.53914828380465E7</c:v>
                </c:pt>
                <c:pt idx="163">
                  <c:v>4.53914828380465E7</c:v>
                </c:pt>
                <c:pt idx="164">
                  <c:v>4.53914828380465E7</c:v>
                </c:pt>
                <c:pt idx="165">
                  <c:v>4.53914828380465E7</c:v>
                </c:pt>
                <c:pt idx="166">
                  <c:v>4.53914828380464E7</c:v>
                </c:pt>
                <c:pt idx="167">
                  <c:v>4.53914828380465E7</c:v>
                </c:pt>
                <c:pt idx="168">
                  <c:v>4.53914828377911E7</c:v>
                </c:pt>
                <c:pt idx="169">
                  <c:v>4.53488476971013E7</c:v>
                </c:pt>
                <c:pt idx="170">
                  <c:v>4.53488476971013E7</c:v>
                </c:pt>
                <c:pt idx="171">
                  <c:v>4.53488476970572E7</c:v>
                </c:pt>
                <c:pt idx="172">
                  <c:v>4.53488476970569E7</c:v>
                </c:pt>
                <c:pt idx="173">
                  <c:v>4.53488476970571E7</c:v>
                </c:pt>
                <c:pt idx="174">
                  <c:v>4.53488476970572E7</c:v>
                </c:pt>
                <c:pt idx="175">
                  <c:v>4.5348847697057E7</c:v>
                </c:pt>
                <c:pt idx="176">
                  <c:v>4.53488476970572E7</c:v>
                </c:pt>
                <c:pt idx="177">
                  <c:v>4.53488476970571E7</c:v>
                </c:pt>
                <c:pt idx="178">
                  <c:v>4.53488476970571E7</c:v>
                </c:pt>
                <c:pt idx="179">
                  <c:v>4.53488476970572E7</c:v>
                </c:pt>
                <c:pt idx="180">
                  <c:v>4.53488476970572E7</c:v>
                </c:pt>
                <c:pt idx="181">
                  <c:v>4.5348847697057E7</c:v>
                </c:pt>
                <c:pt idx="182">
                  <c:v>4.53488476970096E7</c:v>
                </c:pt>
                <c:pt idx="183">
                  <c:v>4.53388761487939E7</c:v>
                </c:pt>
                <c:pt idx="184">
                  <c:v>4.53388761487939E7</c:v>
                </c:pt>
                <c:pt idx="185">
                  <c:v>4.53388761487585E7</c:v>
                </c:pt>
                <c:pt idx="186">
                  <c:v>4.5338876148759E7</c:v>
                </c:pt>
                <c:pt idx="187">
                  <c:v>4.53388761487585E7</c:v>
                </c:pt>
                <c:pt idx="188">
                  <c:v>4.53388761487585E7</c:v>
                </c:pt>
                <c:pt idx="189">
                  <c:v>4.53388761487584E7</c:v>
                </c:pt>
                <c:pt idx="190">
                  <c:v>4.53388761487584E7</c:v>
                </c:pt>
                <c:pt idx="191">
                  <c:v>4.53388761487585E7</c:v>
                </c:pt>
                <c:pt idx="192">
                  <c:v>4.53388761487584E7</c:v>
                </c:pt>
                <c:pt idx="193">
                  <c:v>4.53388761487582E7</c:v>
                </c:pt>
                <c:pt idx="194">
                  <c:v>4.53388761487582E7</c:v>
                </c:pt>
                <c:pt idx="195">
                  <c:v>4.53388761487586E7</c:v>
                </c:pt>
                <c:pt idx="196">
                  <c:v>4.53388761487615E7</c:v>
                </c:pt>
                <c:pt idx="197">
                  <c:v>4.53391830772981E7</c:v>
                </c:pt>
                <c:pt idx="198">
                  <c:v>4.53391830772981E7</c:v>
                </c:pt>
                <c:pt idx="199">
                  <c:v>4.53391830772574E7</c:v>
                </c:pt>
                <c:pt idx="200">
                  <c:v>4.53391830772565E7</c:v>
                </c:pt>
                <c:pt idx="201">
                  <c:v>4.53391830772577E7</c:v>
                </c:pt>
                <c:pt idx="202">
                  <c:v>4.53391830772571E7</c:v>
                </c:pt>
                <c:pt idx="203">
                  <c:v>4.53391830772576E7</c:v>
                </c:pt>
                <c:pt idx="204">
                  <c:v>4.53391830772574E7</c:v>
                </c:pt>
                <c:pt idx="205">
                  <c:v>4.53391830772574E7</c:v>
                </c:pt>
                <c:pt idx="206">
                  <c:v>4.53391830772575E7</c:v>
                </c:pt>
                <c:pt idx="207">
                  <c:v>4.53391830772586E7</c:v>
                </c:pt>
                <c:pt idx="208">
                  <c:v>4.53391830772583E7</c:v>
                </c:pt>
                <c:pt idx="209">
                  <c:v>4.53391830772571E7</c:v>
                </c:pt>
                <c:pt idx="210">
                  <c:v>4.53391830772818E7</c:v>
                </c:pt>
                <c:pt idx="211">
                  <c:v>4.53386697476178E7</c:v>
                </c:pt>
                <c:pt idx="212">
                  <c:v>4.53386697476178E7</c:v>
                </c:pt>
                <c:pt idx="213">
                  <c:v>4.53386697475794E7</c:v>
                </c:pt>
                <c:pt idx="214">
                  <c:v>4.53386697475803E7</c:v>
                </c:pt>
                <c:pt idx="215">
                  <c:v>4.53386697475787E7</c:v>
                </c:pt>
                <c:pt idx="216">
                  <c:v>4.53386697475796E7</c:v>
                </c:pt>
                <c:pt idx="217">
                  <c:v>4.53386697475788E7</c:v>
                </c:pt>
                <c:pt idx="218">
                  <c:v>4.53386697475792E7</c:v>
                </c:pt>
                <c:pt idx="219">
                  <c:v>4.53386697475792E7</c:v>
                </c:pt>
                <c:pt idx="220">
                  <c:v>4.53386697475791E7</c:v>
                </c:pt>
                <c:pt idx="221">
                  <c:v>4.53386697475775E7</c:v>
                </c:pt>
                <c:pt idx="222">
                  <c:v>4.53386697475778E7</c:v>
                </c:pt>
                <c:pt idx="223">
                  <c:v>4.53386697475795E7</c:v>
                </c:pt>
                <c:pt idx="224">
                  <c:v>4.53386697476029E7</c:v>
                </c:pt>
                <c:pt idx="225">
                  <c:v>4.53386956472589E7</c:v>
                </c:pt>
                <c:pt idx="226">
                  <c:v>4.53386956472589E7</c:v>
                </c:pt>
                <c:pt idx="227">
                  <c:v>4.533869564722E7</c:v>
                </c:pt>
                <c:pt idx="228">
                  <c:v>4.53386956472201E7</c:v>
                </c:pt>
                <c:pt idx="229">
                  <c:v>4.533869564722E7</c:v>
                </c:pt>
                <c:pt idx="230">
                  <c:v>4.533869564722E7</c:v>
                </c:pt>
                <c:pt idx="231">
                  <c:v>4.533869564722E7</c:v>
                </c:pt>
                <c:pt idx="232">
                  <c:v>4.533869564722E7</c:v>
                </c:pt>
                <c:pt idx="233">
                  <c:v>4.533869564722E7</c:v>
                </c:pt>
                <c:pt idx="234">
                  <c:v>4.533869564722E7</c:v>
                </c:pt>
                <c:pt idx="235">
                  <c:v>4.53386956472201E7</c:v>
                </c:pt>
                <c:pt idx="236">
                  <c:v>4.533869564722E7</c:v>
                </c:pt>
                <c:pt idx="237">
                  <c:v>4.533869564722E7</c:v>
                </c:pt>
                <c:pt idx="238">
                  <c:v>4.5338695647244E7</c:v>
                </c:pt>
                <c:pt idx="239">
                  <c:v>4.53387301744517E7</c:v>
                </c:pt>
                <c:pt idx="240">
                  <c:v>4.53387301744517E7</c:v>
                </c:pt>
                <c:pt idx="241">
                  <c:v>4.53387301744127E7</c:v>
                </c:pt>
                <c:pt idx="242">
                  <c:v>4.53387301744125E7</c:v>
                </c:pt>
                <c:pt idx="243">
                  <c:v>4.53387301744128E7</c:v>
                </c:pt>
                <c:pt idx="244">
                  <c:v>4.53387301744127E7</c:v>
                </c:pt>
                <c:pt idx="245">
                  <c:v>4.53387301744128E7</c:v>
                </c:pt>
                <c:pt idx="246">
                  <c:v>4.53387301744127E7</c:v>
                </c:pt>
                <c:pt idx="247">
                  <c:v>4.53387301744127E7</c:v>
                </c:pt>
                <c:pt idx="248">
                  <c:v>4.53387301744128E7</c:v>
                </c:pt>
                <c:pt idx="249">
                  <c:v>4.5338730174413E7</c:v>
                </c:pt>
                <c:pt idx="250">
                  <c:v>4.5338730174413E7</c:v>
                </c:pt>
                <c:pt idx="251">
                  <c:v>4.53387301744126E7</c:v>
                </c:pt>
                <c:pt idx="252">
                  <c:v>4.53387301744362E7</c:v>
                </c:pt>
                <c:pt idx="253">
                  <c:v>4.53387029259423E7</c:v>
                </c:pt>
                <c:pt idx="254">
                  <c:v>4.53387029259423E7</c:v>
                </c:pt>
                <c:pt idx="255">
                  <c:v>4.53387029259034E7</c:v>
                </c:pt>
                <c:pt idx="256">
                  <c:v>4.53387029259033E7</c:v>
                </c:pt>
                <c:pt idx="257">
                  <c:v>4.53387029259034E7</c:v>
                </c:pt>
                <c:pt idx="258">
                  <c:v>4.53387029259034E7</c:v>
                </c:pt>
                <c:pt idx="259">
                  <c:v>4.53387029259034E7</c:v>
                </c:pt>
                <c:pt idx="260">
                  <c:v>4.53387029259034E7</c:v>
                </c:pt>
                <c:pt idx="261">
                  <c:v>4.53387029259034E7</c:v>
                </c:pt>
                <c:pt idx="262">
                  <c:v>4.53387029259034E7</c:v>
                </c:pt>
                <c:pt idx="263">
                  <c:v>4.53387029259035E7</c:v>
                </c:pt>
                <c:pt idx="264">
                  <c:v>4.53387029259034E7</c:v>
                </c:pt>
                <c:pt idx="265">
                  <c:v>4.53387029259034E7</c:v>
                </c:pt>
                <c:pt idx="266">
                  <c:v>4.53387029259272E7</c:v>
                </c:pt>
                <c:pt idx="267">
                  <c:v>4.53386987817471E7</c:v>
                </c:pt>
                <c:pt idx="268">
                  <c:v>4.53386987817471E7</c:v>
                </c:pt>
                <c:pt idx="269">
                  <c:v>4.53386987817082E7</c:v>
                </c:pt>
                <c:pt idx="270">
                  <c:v>4.53386987817082E7</c:v>
                </c:pt>
                <c:pt idx="271">
                  <c:v>4.53386987817082E7</c:v>
                </c:pt>
                <c:pt idx="272">
                  <c:v>4.53386987817082E7</c:v>
                </c:pt>
                <c:pt idx="273">
                  <c:v>4.53386987817082E7</c:v>
                </c:pt>
                <c:pt idx="274">
                  <c:v>4.53386987817082E7</c:v>
                </c:pt>
                <c:pt idx="275">
                  <c:v>4.53386987817082E7</c:v>
                </c:pt>
                <c:pt idx="276">
                  <c:v>4.53386987817082E7</c:v>
                </c:pt>
                <c:pt idx="277">
                  <c:v>4.53386987817083E7</c:v>
                </c:pt>
                <c:pt idx="278">
                  <c:v>4.53386987817082E7</c:v>
                </c:pt>
                <c:pt idx="279">
                  <c:v>4.53386987817082E7</c:v>
                </c:pt>
                <c:pt idx="280">
                  <c:v>4.5338698781732E7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CO!$A$2:$A$282</c:f>
              <c:numCache>
                <c:formatCode>General</c:formatCode>
                <c:ptCount val="2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</c:numCache>
            </c:numRef>
          </c:cat>
          <c:val>
            <c:numRef>
              <c:f>CT y CO!$C$2:$C$282</c:f>
              <c:numCache>
                <c:formatCode>General</c:formatCode>
                <c:ptCount val="281"/>
                <c:pt idx="0">
                  <c:v>7.83709844631963E6</c:v>
                </c:pt>
                <c:pt idx="1">
                  <c:v>783709.844631963</c:v>
                </c:pt>
                <c:pt idx="2">
                  <c:v>783709.844631963</c:v>
                </c:pt>
                <c:pt idx="3">
                  <c:v>783709.84530079</c:v>
                </c:pt>
                <c:pt idx="4">
                  <c:v>783709.84530079</c:v>
                </c:pt>
                <c:pt idx="5">
                  <c:v>783709.84530079</c:v>
                </c:pt>
                <c:pt idx="6">
                  <c:v>783709.84530079</c:v>
                </c:pt>
                <c:pt idx="7">
                  <c:v>783709.84530079</c:v>
                </c:pt>
                <c:pt idx="8">
                  <c:v>783709.84530079</c:v>
                </c:pt>
                <c:pt idx="9">
                  <c:v>783709.84530079</c:v>
                </c:pt>
                <c:pt idx="10">
                  <c:v>783709.84530079</c:v>
                </c:pt>
                <c:pt idx="11">
                  <c:v>783709.84530079</c:v>
                </c:pt>
                <c:pt idx="12">
                  <c:v>783709.84530079</c:v>
                </c:pt>
                <c:pt idx="13">
                  <c:v>783709.84530079</c:v>
                </c:pt>
                <c:pt idx="14">
                  <c:v>783709.845111963</c:v>
                </c:pt>
                <c:pt idx="15">
                  <c:v>930262.611901933</c:v>
                </c:pt>
                <c:pt idx="16">
                  <c:v>930262.611901933</c:v>
                </c:pt>
                <c:pt idx="17">
                  <c:v>930262.6125707598</c:v>
                </c:pt>
                <c:pt idx="18">
                  <c:v>930262.6125707598</c:v>
                </c:pt>
                <c:pt idx="19">
                  <c:v>930262.6125707598</c:v>
                </c:pt>
                <c:pt idx="20">
                  <c:v>930262.6125707598</c:v>
                </c:pt>
                <c:pt idx="21">
                  <c:v>930262.6125707598</c:v>
                </c:pt>
                <c:pt idx="22">
                  <c:v>930262.6125707598</c:v>
                </c:pt>
                <c:pt idx="23">
                  <c:v>930262.6125707598</c:v>
                </c:pt>
                <c:pt idx="24">
                  <c:v>930262.6125707598</c:v>
                </c:pt>
                <c:pt idx="25">
                  <c:v>930262.6125707598</c:v>
                </c:pt>
                <c:pt idx="26">
                  <c:v>930262.6125707598</c:v>
                </c:pt>
                <c:pt idx="27">
                  <c:v>930262.6125707598</c:v>
                </c:pt>
                <c:pt idx="28">
                  <c:v>930262.612381933</c:v>
                </c:pt>
                <c:pt idx="29">
                  <c:v>1.12952370337946E6</c:v>
                </c:pt>
                <c:pt idx="30">
                  <c:v>1.12952370337946E6</c:v>
                </c:pt>
                <c:pt idx="31">
                  <c:v>1.12952370404829E6</c:v>
                </c:pt>
                <c:pt idx="32">
                  <c:v>1.12952370404829E6</c:v>
                </c:pt>
                <c:pt idx="33">
                  <c:v>1.12952370404829E6</c:v>
                </c:pt>
                <c:pt idx="34">
                  <c:v>1.12952370404829E6</c:v>
                </c:pt>
                <c:pt idx="35">
                  <c:v>1.12952370404829E6</c:v>
                </c:pt>
                <c:pt idx="36">
                  <c:v>1.12952370404829E6</c:v>
                </c:pt>
                <c:pt idx="37">
                  <c:v>1.12952370404829E6</c:v>
                </c:pt>
                <c:pt idx="38">
                  <c:v>1.12952370404829E6</c:v>
                </c:pt>
                <c:pt idx="39">
                  <c:v>1.12952370404829E6</c:v>
                </c:pt>
                <c:pt idx="40">
                  <c:v>1.12952370404829E6</c:v>
                </c:pt>
                <c:pt idx="41">
                  <c:v>1.12952370404829E6</c:v>
                </c:pt>
                <c:pt idx="42">
                  <c:v>1.12952370385946E6</c:v>
                </c:pt>
                <c:pt idx="43">
                  <c:v>1.53306766728909E6</c:v>
                </c:pt>
                <c:pt idx="44">
                  <c:v>1.53306766728909E6</c:v>
                </c:pt>
                <c:pt idx="45">
                  <c:v>1.53306766795792E6</c:v>
                </c:pt>
                <c:pt idx="46">
                  <c:v>1.53306766795792E6</c:v>
                </c:pt>
                <c:pt idx="47">
                  <c:v>1.53306766795792E6</c:v>
                </c:pt>
                <c:pt idx="48">
                  <c:v>1.53306766795792E6</c:v>
                </c:pt>
                <c:pt idx="49">
                  <c:v>1.53306766795792E6</c:v>
                </c:pt>
                <c:pt idx="50">
                  <c:v>1.53306766795792E6</c:v>
                </c:pt>
                <c:pt idx="51">
                  <c:v>1.53306766795792E6</c:v>
                </c:pt>
                <c:pt idx="52">
                  <c:v>1.53306766795792E6</c:v>
                </c:pt>
                <c:pt idx="53">
                  <c:v>1.53306766795792E6</c:v>
                </c:pt>
                <c:pt idx="54">
                  <c:v>1.53306766795792E6</c:v>
                </c:pt>
                <c:pt idx="55">
                  <c:v>1.53306766795792E6</c:v>
                </c:pt>
                <c:pt idx="56">
                  <c:v>1.53306766776909E6</c:v>
                </c:pt>
                <c:pt idx="57">
                  <c:v>1.98835658458725E6</c:v>
                </c:pt>
                <c:pt idx="58">
                  <c:v>1.98835658458725E6</c:v>
                </c:pt>
                <c:pt idx="59">
                  <c:v>1.98835658525608E6</c:v>
                </c:pt>
                <c:pt idx="60">
                  <c:v>1.98835658525608E6</c:v>
                </c:pt>
                <c:pt idx="61">
                  <c:v>1.98835658525608E6</c:v>
                </c:pt>
                <c:pt idx="62">
                  <c:v>1.98835658525608E6</c:v>
                </c:pt>
                <c:pt idx="63">
                  <c:v>1.98835658525608E6</c:v>
                </c:pt>
                <c:pt idx="64">
                  <c:v>1.98835658525608E6</c:v>
                </c:pt>
                <c:pt idx="65">
                  <c:v>1.98835658525608E6</c:v>
                </c:pt>
                <c:pt idx="66">
                  <c:v>1.98835658525608E6</c:v>
                </c:pt>
                <c:pt idx="67">
                  <c:v>1.98835658525608E6</c:v>
                </c:pt>
                <c:pt idx="68">
                  <c:v>1.98835658525608E6</c:v>
                </c:pt>
                <c:pt idx="69">
                  <c:v>1.98835658525608E6</c:v>
                </c:pt>
                <c:pt idx="70">
                  <c:v>1.98835658506725E6</c:v>
                </c:pt>
                <c:pt idx="71">
                  <c:v>2.60226977809397E6</c:v>
                </c:pt>
                <c:pt idx="72">
                  <c:v>2.60226977809397E6</c:v>
                </c:pt>
                <c:pt idx="73">
                  <c:v>2.6022697787628E6</c:v>
                </c:pt>
                <c:pt idx="74">
                  <c:v>2.6022697787628E6</c:v>
                </c:pt>
                <c:pt idx="75">
                  <c:v>2.6022697787628E6</c:v>
                </c:pt>
                <c:pt idx="76">
                  <c:v>2.6022697787628E6</c:v>
                </c:pt>
                <c:pt idx="77">
                  <c:v>2.6022697787628E6</c:v>
                </c:pt>
                <c:pt idx="78">
                  <c:v>2.6022697787628E6</c:v>
                </c:pt>
                <c:pt idx="79">
                  <c:v>2.6022697787628E6</c:v>
                </c:pt>
                <c:pt idx="80">
                  <c:v>2.6022697787628E6</c:v>
                </c:pt>
                <c:pt idx="81">
                  <c:v>2.6022697787628E6</c:v>
                </c:pt>
                <c:pt idx="82">
                  <c:v>2.6022697787628E6</c:v>
                </c:pt>
                <c:pt idx="83">
                  <c:v>2.6022697787628E6</c:v>
                </c:pt>
                <c:pt idx="84">
                  <c:v>2.60226977857397E6</c:v>
                </c:pt>
                <c:pt idx="85">
                  <c:v>3.34581687524471E6</c:v>
                </c:pt>
                <c:pt idx="86">
                  <c:v>3.34581687524471E6</c:v>
                </c:pt>
                <c:pt idx="87">
                  <c:v>3.34581687591353E6</c:v>
                </c:pt>
                <c:pt idx="88">
                  <c:v>3.34581687591353E6</c:v>
                </c:pt>
                <c:pt idx="89">
                  <c:v>3.34581687591353E6</c:v>
                </c:pt>
                <c:pt idx="90">
                  <c:v>3.34581687591353E6</c:v>
                </c:pt>
                <c:pt idx="91">
                  <c:v>3.34581687591353E6</c:v>
                </c:pt>
                <c:pt idx="92">
                  <c:v>3.34581687591353E6</c:v>
                </c:pt>
                <c:pt idx="93">
                  <c:v>3.34581687591353E6</c:v>
                </c:pt>
                <c:pt idx="94">
                  <c:v>3.34581687591353E6</c:v>
                </c:pt>
                <c:pt idx="95">
                  <c:v>3.34581687591353E6</c:v>
                </c:pt>
                <c:pt idx="96">
                  <c:v>3.34581687591353E6</c:v>
                </c:pt>
                <c:pt idx="97">
                  <c:v>3.34581687591353E6</c:v>
                </c:pt>
                <c:pt idx="98">
                  <c:v>3.34581687572471E6</c:v>
                </c:pt>
                <c:pt idx="99">
                  <c:v>4.22806749080334E6</c:v>
                </c:pt>
                <c:pt idx="100">
                  <c:v>4.22806749080334E6</c:v>
                </c:pt>
                <c:pt idx="101">
                  <c:v>4.22806749147217E6</c:v>
                </c:pt>
                <c:pt idx="102">
                  <c:v>4.22806749147217E6</c:v>
                </c:pt>
                <c:pt idx="103">
                  <c:v>4.22806749147217E6</c:v>
                </c:pt>
                <c:pt idx="104">
                  <c:v>4.22806749147217E6</c:v>
                </c:pt>
                <c:pt idx="105">
                  <c:v>4.22806749147217E6</c:v>
                </c:pt>
                <c:pt idx="106">
                  <c:v>4.22806749147217E6</c:v>
                </c:pt>
                <c:pt idx="107">
                  <c:v>4.22806749147217E6</c:v>
                </c:pt>
                <c:pt idx="108">
                  <c:v>4.22806749147217E6</c:v>
                </c:pt>
                <c:pt idx="109">
                  <c:v>4.22806749147217E6</c:v>
                </c:pt>
                <c:pt idx="110">
                  <c:v>4.22806749147217E6</c:v>
                </c:pt>
                <c:pt idx="111">
                  <c:v>4.22806749147217E6</c:v>
                </c:pt>
                <c:pt idx="112">
                  <c:v>4.22806749128334E6</c:v>
                </c:pt>
                <c:pt idx="113">
                  <c:v>5.17725558976241E6</c:v>
                </c:pt>
                <c:pt idx="114">
                  <c:v>5.17725558976241E6</c:v>
                </c:pt>
                <c:pt idx="115">
                  <c:v>5.17725559043124E6</c:v>
                </c:pt>
                <c:pt idx="116">
                  <c:v>5.17725559043124E6</c:v>
                </c:pt>
                <c:pt idx="117">
                  <c:v>5.17725559043124E6</c:v>
                </c:pt>
                <c:pt idx="118">
                  <c:v>5.17725559043124E6</c:v>
                </c:pt>
                <c:pt idx="119">
                  <c:v>5.17725559043124E6</c:v>
                </c:pt>
                <c:pt idx="120">
                  <c:v>5.17725559043124E6</c:v>
                </c:pt>
                <c:pt idx="121">
                  <c:v>5.17725559043124E6</c:v>
                </c:pt>
                <c:pt idx="122">
                  <c:v>5.17725559043124E6</c:v>
                </c:pt>
                <c:pt idx="123">
                  <c:v>5.17725559043124E6</c:v>
                </c:pt>
                <c:pt idx="124">
                  <c:v>5.17725559043124E6</c:v>
                </c:pt>
                <c:pt idx="125">
                  <c:v>5.17725559043124E6</c:v>
                </c:pt>
                <c:pt idx="126">
                  <c:v>5.17725559024241E6</c:v>
                </c:pt>
                <c:pt idx="127">
                  <c:v>6.06595413312837E6</c:v>
                </c:pt>
                <c:pt idx="128">
                  <c:v>6.06595413312837E6</c:v>
                </c:pt>
                <c:pt idx="129">
                  <c:v>6.0659541337972E6</c:v>
                </c:pt>
                <c:pt idx="130">
                  <c:v>6.0659541337972E6</c:v>
                </c:pt>
                <c:pt idx="131">
                  <c:v>6.0659541337972E6</c:v>
                </c:pt>
                <c:pt idx="132">
                  <c:v>6.0659541337972E6</c:v>
                </c:pt>
                <c:pt idx="133">
                  <c:v>6.0659541337972E6</c:v>
                </c:pt>
                <c:pt idx="134">
                  <c:v>6.0659541337972E6</c:v>
                </c:pt>
                <c:pt idx="135">
                  <c:v>6.0659541337972E6</c:v>
                </c:pt>
                <c:pt idx="136">
                  <c:v>6.0659541337972E6</c:v>
                </c:pt>
                <c:pt idx="137">
                  <c:v>6.0659541337972E6</c:v>
                </c:pt>
                <c:pt idx="138">
                  <c:v>6.0659541337972E6</c:v>
                </c:pt>
                <c:pt idx="139">
                  <c:v>6.0659541337972E6</c:v>
                </c:pt>
                <c:pt idx="140">
                  <c:v>6.06595413360837E6</c:v>
                </c:pt>
                <c:pt idx="141">
                  <c:v>6.7263254662396E6</c:v>
                </c:pt>
                <c:pt idx="142">
                  <c:v>6.7263254662396E6</c:v>
                </c:pt>
                <c:pt idx="143">
                  <c:v>6.72632546690843E6</c:v>
                </c:pt>
                <c:pt idx="144">
                  <c:v>6.72632546690843E6</c:v>
                </c:pt>
                <c:pt idx="145">
                  <c:v>6.72632546690843E6</c:v>
                </c:pt>
                <c:pt idx="146">
                  <c:v>6.72632546690843E6</c:v>
                </c:pt>
                <c:pt idx="147">
                  <c:v>6.72632546690843E6</c:v>
                </c:pt>
                <c:pt idx="148">
                  <c:v>6.72632546690843E6</c:v>
                </c:pt>
                <c:pt idx="149">
                  <c:v>6.72632546690843E6</c:v>
                </c:pt>
                <c:pt idx="150">
                  <c:v>6.72632546690843E6</c:v>
                </c:pt>
                <c:pt idx="151">
                  <c:v>6.72632546690843E6</c:v>
                </c:pt>
                <c:pt idx="152">
                  <c:v>6.72632546690843E6</c:v>
                </c:pt>
                <c:pt idx="153">
                  <c:v>6.72632546690843E6</c:v>
                </c:pt>
                <c:pt idx="154">
                  <c:v>6.7263254667196E6</c:v>
                </c:pt>
                <c:pt idx="155">
                  <c:v>7.08131931736856E6</c:v>
                </c:pt>
                <c:pt idx="156">
                  <c:v>7.08131931736856E6</c:v>
                </c:pt>
                <c:pt idx="157">
                  <c:v>7.08131931803739E6</c:v>
                </c:pt>
                <c:pt idx="158">
                  <c:v>7.08131931803739E6</c:v>
                </c:pt>
                <c:pt idx="159">
                  <c:v>7.08131931803739E6</c:v>
                </c:pt>
                <c:pt idx="160">
                  <c:v>7.08131931803739E6</c:v>
                </c:pt>
                <c:pt idx="161">
                  <c:v>7.08131931803739E6</c:v>
                </c:pt>
                <c:pt idx="162">
                  <c:v>7.08131931803739E6</c:v>
                </c:pt>
                <c:pt idx="163">
                  <c:v>7.08131931803739E6</c:v>
                </c:pt>
                <c:pt idx="164">
                  <c:v>7.08131931803739E6</c:v>
                </c:pt>
                <c:pt idx="165">
                  <c:v>7.08131931803739E6</c:v>
                </c:pt>
                <c:pt idx="166">
                  <c:v>7.08131931803739E6</c:v>
                </c:pt>
                <c:pt idx="167">
                  <c:v>7.08131931803739E6</c:v>
                </c:pt>
                <c:pt idx="168">
                  <c:v>7.08131931784856E6</c:v>
                </c:pt>
                <c:pt idx="169">
                  <c:v>7.06901182733588E6</c:v>
                </c:pt>
                <c:pt idx="170">
                  <c:v>7.06901182733588E6</c:v>
                </c:pt>
                <c:pt idx="171">
                  <c:v>7.0690118280047E6</c:v>
                </c:pt>
                <c:pt idx="172">
                  <c:v>7.0690118280047E6</c:v>
                </c:pt>
                <c:pt idx="173">
                  <c:v>7.0690118280047E6</c:v>
                </c:pt>
                <c:pt idx="174">
                  <c:v>7.0690118280047E6</c:v>
                </c:pt>
                <c:pt idx="175">
                  <c:v>7.0690118280047E6</c:v>
                </c:pt>
                <c:pt idx="176">
                  <c:v>7.0690118280047E6</c:v>
                </c:pt>
                <c:pt idx="177">
                  <c:v>7.0690118280047E6</c:v>
                </c:pt>
                <c:pt idx="178">
                  <c:v>7.0690118280047E6</c:v>
                </c:pt>
                <c:pt idx="179">
                  <c:v>7.0690118280047E6</c:v>
                </c:pt>
                <c:pt idx="180">
                  <c:v>7.0690118280047E6</c:v>
                </c:pt>
                <c:pt idx="181">
                  <c:v>7.0690118280047E6</c:v>
                </c:pt>
                <c:pt idx="182">
                  <c:v>7.06901182781588E6</c:v>
                </c:pt>
                <c:pt idx="183">
                  <c:v>7.16695469160074E6</c:v>
                </c:pt>
                <c:pt idx="184">
                  <c:v>7.16695469160074E6</c:v>
                </c:pt>
                <c:pt idx="185">
                  <c:v>7.16695469226957E6</c:v>
                </c:pt>
                <c:pt idx="186">
                  <c:v>7.16695469226957E6</c:v>
                </c:pt>
                <c:pt idx="187">
                  <c:v>7.16695469226957E6</c:v>
                </c:pt>
                <c:pt idx="188">
                  <c:v>7.16695469226957E6</c:v>
                </c:pt>
                <c:pt idx="189">
                  <c:v>7.16695469226957E6</c:v>
                </c:pt>
                <c:pt idx="190">
                  <c:v>7.16695469226957E6</c:v>
                </c:pt>
                <c:pt idx="191">
                  <c:v>7.16695469226957E6</c:v>
                </c:pt>
                <c:pt idx="192">
                  <c:v>7.16695469226957E6</c:v>
                </c:pt>
                <c:pt idx="193">
                  <c:v>7.16695469226957E6</c:v>
                </c:pt>
                <c:pt idx="194">
                  <c:v>7.16695469226957E6</c:v>
                </c:pt>
                <c:pt idx="195">
                  <c:v>7.16695469226957E6</c:v>
                </c:pt>
                <c:pt idx="196">
                  <c:v>7.16695469208074E6</c:v>
                </c:pt>
                <c:pt idx="197">
                  <c:v>7.16362949012E6</c:v>
                </c:pt>
                <c:pt idx="198">
                  <c:v>7.16362949012E6</c:v>
                </c:pt>
                <c:pt idx="199">
                  <c:v>7.16362949078882E6</c:v>
                </c:pt>
                <c:pt idx="200">
                  <c:v>7.16362949078882E6</c:v>
                </c:pt>
                <c:pt idx="201">
                  <c:v>7.16362949078882E6</c:v>
                </c:pt>
                <c:pt idx="202">
                  <c:v>7.16362949078882E6</c:v>
                </c:pt>
                <c:pt idx="203">
                  <c:v>7.16362949078882E6</c:v>
                </c:pt>
                <c:pt idx="204">
                  <c:v>7.16362949078882E6</c:v>
                </c:pt>
                <c:pt idx="205">
                  <c:v>7.16362949078882E6</c:v>
                </c:pt>
                <c:pt idx="206">
                  <c:v>7.16362949078882E6</c:v>
                </c:pt>
                <c:pt idx="207">
                  <c:v>7.16362949078882E6</c:v>
                </c:pt>
                <c:pt idx="208">
                  <c:v>7.16362949078882E6</c:v>
                </c:pt>
                <c:pt idx="209">
                  <c:v>7.16362949078882E6</c:v>
                </c:pt>
                <c:pt idx="210">
                  <c:v>7.16362949059999E6</c:v>
                </c:pt>
                <c:pt idx="211">
                  <c:v>7.17302813481608E6</c:v>
                </c:pt>
                <c:pt idx="212">
                  <c:v>7.17302813481608E6</c:v>
                </c:pt>
                <c:pt idx="213">
                  <c:v>7.1730281354849E6</c:v>
                </c:pt>
                <c:pt idx="214">
                  <c:v>7.1730281354849E6</c:v>
                </c:pt>
                <c:pt idx="215">
                  <c:v>7.1730281354849E6</c:v>
                </c:pt>
                <c:pt idx="216">
                  <c:v>7.1730281354849E6</c:v>
                </c:pt>
                <c:pt idx="217">
                  <c:v>7.1730281354849E6</c:v>
                </c:pt>
                <c:pt idx="218">
                  <c:v>7.1730281354849E6</c:v>
                </c:pt>
                <c:pt idx="219">
                  <c:v>7.1730281354849E6</c:v>
                </c:pt>
                <c:pt idx="220">
                  <c:v>7.1730281354849E6</c:v>
                </c:pt>
                <c:pt idx="221">
                  <c:v>7.1730281354849E6</c:v>
                </c:pt>
                <c:pt idx="222">
                  <c:v>7.1730281354849E6</c:v>
                </c:pt>
                <c:pt idx="223">
                  <c:v>7.1730281354849E6</c:v>
                </c:pt>
                <c:pt idx="224">
                  <c:v>7.17302813529608E6</c:v>
                </c:pt>
                <c:pt idx="225">
                  <c:v>7.17248556462923E6</c:v>
                </c:pt>
                <c:pt idx="226">
                  <c:v>7.17248556462923E6</c:v>
                </c:pt>
                <c:pt idx="227">
                  <c:v>7.17248556529805E6</c:v>
                </c:pt>
                <c:pt idx="228">
                  <c:v>7.17248556529805E6</c:v>
                </c:pt>
                <c:pt idx="229">
                  <c:v>7.17248556529805E6</c:v>
                </c:pt>
                <c:pt idx="230">
                  <c:v>7.17248556529805E6</c:v>
                </c:pt>
                <c:pt idx="231">
                  <c:v>7.17248556529805E6</c:v>
                </c:pt>
                <c:pt idx="232">
                  <c:v>7.17248556529805E6</c:v>
                </c:pt>
                <c:pt idx="233">
                  <c:v>7.17248556529805E6</c:v>
                </c:pt>
                <c:pt idx="234">
                  <c:v>7.17248556529805E6</c:v>
                </c:pt>
                <c:pt idx="235">
                  <c:v>7.17248556529805E6</c:v>
                </c:pt>
                <c:pt idx="236">
                  <c:v>7.17248556529805E6</c:v>
                </c:pt>
                <c:pt idx="237">
                  <c:v>7.17248556529805E6</c:v>
                </c:pt>
                <c:pt idx="238">
                  <c:v>7.17248556510923E6</c:v>
                </c:pt>
                <c:pt idx="239">
                  <c:v>7.17159468804416E6</c:v>
                </c:pt>
                <c:pt idx="240">
                  <c:v>7.17159468804416E6</c:v>
                </c:pt>
                <c:pt idx="241">
                  <c:v>7.17159468871299E6</c:v>
                </c:pt>
                <c:pt idx="242">
                  <c:v>7.17159468871299E6</c:v>
                </c:pt>
                <c:pt idx="243">
                  <c:v>7.17159468871299E6</c:v>
                </c:pt>
                <c:pt idx="244">
                  <c:v>7.17159468871299E6</c:v>
                </c:pt>
                <c:pt idx="245">
                  <c:v>7.17159468871299E6</c:v>
                </c:pt>
                <c:pt idx="246">
                  <c:v>7.17159468871299E6</c:v>
                </c:pt>
                <c:pt idx="247">
                  <c:v>7.17159468871299E6</c:v>
                </c:pt>
                <c:pt idx="248">
                  <c:v>7.17159468871299E6</c:v>
                </c:pt>
                <c:pt idx="249">
                  <c:v>7.17159468871299E6</c:v>
                </c:pt>
                <c:pt idx="250">
                  <c:v>7.17159468871299E6</c:v>
                </c:pt>
                <c:pt idx="251">
                  <c:v>7.17159468871299E6</c:v>
                </c:pt>
                <c:pt idx="252">
                  <c:v>7.17159468852416E6</c:v>
                </c:pt>
                <c:pt idx="253">
                  <c:v>7.17229574935814E6</c:v>
                </c:pt>
                <c:pt idx="254">
                  <c:v>7.17229574935814E6</c:v>
                </c:pt>
                <c:pt idx="255">
                  <c:v>7.17229575002697E6</c:v>
                </c:pt>
                <c:pt idx="256">
                  <c:v>7.17229575002697E6</c:v>
                </c:pt>
                <c:pt idx="257">
                  <c:v>7.17229575002697E6</c:v>
                </c:pt>
                <c:pt idx="258">
                  <c:v>7.17229575002697E6</c:v>
                </c:pt>
                <c:pt idx="259">
                  <c:v>7.17229575002697E6</c:v>
                </c:pt>
                <c:pt idx="260">
                  <c:v>7.17229575002697E6</c:v>
                </c:pt>
                <c:pt idx="261">
                  <c:v>7.17229575002697E6</c:v>
                </c:pt>
                <c:pt idx="262">
                  <c:v>7.17229575002697E6</c:v>
                </c:pt>
                <c:pt idx="263">
                  <c:v>7.17229575002697E6</c:v>
                </c:pt>
                <c:pt idx="264">
                  <c:v>7.17229575002697E6</c:v>
                </c:pt>
                <c:pt idx="265">
                  <c:v>7.17229575002697E6</c:v>
                </c:pt>
                <c:pt idx="266">
                  <c:v>7.17229574983814E6</c:v>
                </c:pt>
                <c:pt idx="267">
                  <c:v>7.17240368786723E6</c:v>
                </c:pt>
                <c:pt idx="268">
                  <c:v>7.17240368786723E6</c:v>
                </c:pt>
                <c:pt idx="269">
                  <c:v>7.17240368853606E6</c:v>
                </c:pt>
                <c:pt idx="270">
                  <c:v>7.17240368853606E6</c:v>
                </c:pt>
                <c:pt idx="271">
                  <c:v>7.17240368853606E6</c:v>
                </c:pt>
                <c:pt idx="272">
                  <c:v>7.17240368853606E6</c:v>
                </c:pt>
                <c:pt idx="273">
                  <c:v>7.17240368853606E6</c:v>
                </c:pt>
                <c:pt idx="274">
                  <c:v>7.17240368853606E6</c:v>
                </c:pt>
                <c:pt idx="275">
                  <c:v>7.17240368853606E6</c:v>
                </c:pt>
                <c:pt idx="276">
                  <c:v>7.17240368853606E6</c:v>
                </c:pt>
                <c:pt idx="277">
                  <c:v>7.17240368853606E6</c:v>
                </c:pt>
                <c:pt idx="278">
                  <c:v>7.17240368853606E6</c:v>
                </c:pt>
                <c:pt idx="279">
                  <c:v>7.17240368853606E6</c:v>
                </c:pt>
                <c:pt idx="280">
                  <c:v>7.17240368834723E6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84472"/>
        <c:axId val="2115187448"/>
      </c:lineChart>
      <c:catAx>
        <c:axId val="211518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187448"/>
        <c:crosses val="autoZero"/>
        <c:auto val="1"/>
        <c:lblAlgn val="ctr"/>
        <c:lblOffset val="100"/>
        <c:noMultiLvlLbl val="0"/>
      </c:catAx>
      <c:valAx>
        <c:axId val="211518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18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TA!$A$2:$A$282</c:f>
              <c:numCache>
                <c:formatCode>General</c:formatCode>
                <c:ptCount val="2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</c:numCache>
            </c:numRef>
          </c:cat>
          <c:val>
            <c:numRef>
              <c:f>TV y TA!$B$2:$B$282</c:f>
              <c:numCache>
                <c:formatCode>General</c:formatCode>
                <c:ptCount val="281"/>
                <c:pt idx="0">
                  <c:v>1.35260464341403E7</c:v>
                </c:pt>
                <c:pt idx="1">
                  <c:v>1.35260464341403E7</c:v>
                </c:pt>
                <c:pt idx="2">
                  <c:v>1.35260464341403E7</c:v>
                </c:pt>
                <c:pt idx="3">
                  <c:v>1.35260464341403E7</c:v>
                </c:pt>
                <c:pt idx="4">
                  <c:v>1.35260464341403E7</c:v>
                </c:pt>
                <c:pt idx="5">
                  <c:v>1.35260464341403E7</c:v>
                </c:pt>
                <c:pt idx="6">
                  <c:v>1.35260464341403E7</c:v>
                </c:pt>
                <c:pt idx="7">
                  <c:v>1.35260464341403E7</c:v>
                </c:pt>
                <c:pt idx="8">
                  <c:v>1.35260464341403E7</c:v>
                </c:pt>
                <c:pt idx="9">
                  <c:v>1.35260464341403E7</c:v>
                </c:pt>
                <c:pt idx="10">
                  <c:v>1.35260464341403E7</c:v>
                </c:pt>
                <c:pt idx="11">
                  <c:v>1.35260464341403E7</c:v>
                </c:pt>
                <c:pt idx="12">
                  <c:v>1.35260464341403E7</c:v>
                </c:pt>
                <c:pt idx="13">
                  <c:v>1.35260464341403E7</c:v>
                </c:pt>
                <c:pt idx="14">
                  <c:v>1.35260464341403E7</c:v>
                </c:pt>
                <c:pt idx="15">
                  <c:v>1.35260464341403E7</c:v>
                </c:pt>
                <c:pt idx="16">
                  <c:v>1.35260464341403E7</c:v>
                </c:pt>
                <c:pt idx="17">
                  <c:v>1.35260464341403E7</c:v>
                </c:pt>
                <c:pt idx="18">
                  <c:v>1.35260464341403E7</c:v>
                </c:pt>
                <c:pt idx="19">
                  <c:v>1.35260464341403E7</c:v>
                </c:pt>
                <c:pt idx="20">
                  <c:v>1.35260464341403E7</c:v>
                </c:pt>
                <c:pt idx="21">
                  <c:v>1.35260464341403E7</c:v>
                </c:pt>
                <c:pt idx="22">
                  <c:v>1.35260464341403E7</c:v>
                </c:pt>
                <c:pt idx="23">
                  <c:v>1.35260464341403E7</c:v>
                </c:pt>
                <c:pt idx="24">
                  <c:v>1.35260464341403E7</c:v>
                </c:pt>
                <c:pt idx="25">
                  <c:v>1.35260464341403E7</c:v>
                </c:pt>
                <c:pt idx="26">
                  <c:v>1.35260464341403E7</c:v>
                </c:pt>
                <c:pt idx="27">
                  <c:v>1.35260464341403E7</c:v>
                </c:pt>
                <c:pt idx="28">
                  <c:v>1.35260464341403E7</c:v>
                </c:pt>
                <c:pt idx="29">
                  <c:v>1.35260464341403E7</c:v>
                </c:pt>
                <c:pt idx="30">
                  <c:v>1.35260464341403E7</c:v>
                </c:pt>
                <c:pt idx="31">
                  <c:v>1.35260464341403E7</c:v>
                </c:pt>
                <c:pt idx="32">
                  <c:v>1.35260464341403E7</c:v>
                </c:pt>
                <c:pt idx="33">
                  <c:v>1.35260464341403E7</c:v>
                </c:pt>
                <c:pt idx="34">
                  <c:v>1.35260464341403E7</c:v>
                </c:pt>
                <c:pt idx="35">
                  <c:v>1.35260464341403E7</c:v>
                </c:pt>
                <c:pt idx="36">
                  <c:v>1.35260464341403E7</c:v>
                </c:pt>
                <c:pt idx="37">
                  <c:v>1.35260464341403E7</c:v>
                </c:pt>
                <c:pt idx="38">
                  <c:v>1.35260464341403E7</c:v>
                </c:pt>
                <c:pt idx="39">
                  <c:v>1.35260464341403E7</c:v>
                </c:pt>
                <c:pt idx="40">
                  <c:v>1.35260464341403E7</c:v>
                </c:pt>
                <c:pt idx="41">
                  <c:v>1.35260464341403E7</c:v>
                </c:pt>
                <c:pt idx="42">
                  <c:v>1.35260464341403E7</c:v>
                </c:pt>
                <c:pt idx="43">
                  <c:v>1.35260464341403E7</c:v>
                </c:pt>
                <c:pt idx="44">
                  <c:v>1.35260464341403E7</c:v>
                </c:pt>
                <c:pt idx="45">
                  <c:v>1.35260464341403E7</c:v>
                </c:pt>
                <c:pt idx="46">
                  <c:v>1.35260464341403E7</c:v>
                </c:pt>
                <c:pt idx="47">
                  <c:v>1.35260464341403E7</c:v>
                </c:pt>
                <c:pt idx="48">
                  <c:v>1.35260464341403E7</c:v>
                </c:pt>
                <c:pt idx="49">
                  <c:v>1.35260464341403E7</c:v>
                </c:pt>
                <c:pt idx="50">
                  <c:v>1.35260464341403E7</c:v>
                </c:pt>
                <c:pt idx="51">
                  <c:v>1.35260464341403E7</c:v>
                </c:pt>
                <c:pt idx="52">
                  <c:v>1.35260464341403E7</c:v>
                </c:pt>
                <c:pt idx="53">
                  <c:v>1.35260464341403E7</c:v>
                </c:pt>
                <c:pt idx="54">
                  <c:v>1.35260464341403E7</c:v>
                </c:pt>
                <c:pt idx="55">
                  <c:v>1.35260464341403E7</c:v>
                </c:pt>
                <c:pt idx="56">
                  <c:v>1.35260464341403E7</c:v>
                </c:pt>
                <c:pt idx="57">
                  <c:v>1.35260464341403E7</c:v>
                </c:pt>
                <c:pt idx="58">
                  <c:v>1.35260464341403E7</c:v>
                </c:pt>
                <c:pt idx="59">
                  <c:v>1.35260464341403E7</c:v>
                </c:pt>
                <c:pt idx="60">
                  <c:v>1.35260464341403E7</c:v>
                </c:pt>
                <c:pt idx="61">
                  <c:v>1.35260464341403E7</c:v>
                </c:pt>
                <c:pt idx="62">
                  <c:v>1.35260464341403E7</c:v>
                </c:pt>
                <c:pt idx="63">
                  <c:v>1.35260464341403E7</c:v>
                </c:pt>
                <c:pt idx="64">
                  <c:v>1.35260464341403E7</c:v>
                </c:pt>
                <c:pt idx="65">
                  <c:v>1.35260464341403E7</c:v>
                </c:pt>
                <c:pt idx="66">
                  <c:v>1.35260464341403E7</c:v>
                </c:pt>
                <c:pt idx="67">
                  <c:v>1.35260464341403E7</c:v>
                </c:pt>
                <c:pt idx="68">
                  <c:v>1.35260464341403E7</c:v>
                </c:pt>
                <c:pt idx="69">
                  <c:v>1.35260464341403E7</c:v>
                </c:pt>
                <c:pt idx="70">
                  <c:v>1.35260464341403E7</c:v>
                </c:pt>
                <c:pt idx="71">
                  <c:v>1.35260464341403E7</c:v>
                </c:pt>
                <c:pt idx="72">
                  <c:v>1.35260464341403E7</c:v>
                </c:pt>
                <c:pt idx="73">
                  <c:v>1.35260464341403E7</c:v>
                </c:pt>
                <c:pt idx="74">
                  <c:v>1.35260464341403E7</c:v>
                </c:pt>
                <c:pt idx="75">
                  <c:v>1.35260464341403E7</c:v>
                </c:pt>
                <c:pt idx="76">
                  <c:v>1.35260464341403E7</c:v>
                </c:pt>
                <c:pt idx="77">
                  <c:v>1.35260464341403E7</c:v>
                </c:pt>
                <c:pt idx="78">
                  <c:v>1.35260464341403E7</c:v>
                </c:pt>
                <c:pt idx="79">
                  <c:v>1.35260464341403E7</c:v>
                </c:pt>
                <c:pt idx="80">
                  <c:v>1.35260464341403E7</c:v>
                </c:pt>
                <c:pt idx="81">
                  <c:v>1.35260464341403E7</c:v>
                </c:pt>
                <c:pt idx="82">
                  <c:v>1.35260464341403E7</c:v>
                </c:pt>
                <c:pt idx="83">
                  <c:v>1.35260464341403E7</c:v>
                </c:pt>
                <c:pt idx="84">
                  <c:v>1.35260464341403E7</c:v>
                </c:pt>
                <c:pt idx="85">
                  <c:v>1.35260464341403E7</c:v>
                </c:pt>
                <c:pt idx="86">
                  <c:v>1.35260464341403E7</c:v>
                </c:pt>
                <c:pt idx="87">
                  <c:v>1.35260464341403E7</c:v>
                </c:pt>
                <c:pt idx="88">
                  <c:v>1.35260464341403E7</c:v>
                </c:pt>
                <c:pt idx="89">
                  <c:v>1.35260464341403E7</c:v>
                </c:pt>
                <c:pt idx="90">
                  <c:v>1.35260464341403E7</c:v>
                </c:pt>
                <c:pt idx="91">
                  <c:v>1.35260464341403E7</c:v>
                </c:pt>
                <c:pt idx="92">
                  <c:v>1.35260464341403E7</c:v>
                </c:pt>
                <c:pt idx="93">
                  <c:v>1.35260464341403E7</c:v>
                </c:pt>
                <c:pt idx="94">
                  <c:v>1.35260464341403E7</c:v>
                </c:pt>
                <c:pt idx="95">
                  <c:v>1.35260464341403E7</c:v>
                </c:pt>
                <c:pt idx="96">
                  <c:v>1.35260464341403E7</c:v>
                </c:pt>
                <c:pt idx="97">
                  <c:v>1.35260464341403E7</c:v>
                </c:pt>
                <c:pt idx="98">
                  <c:v>1.35260464341403E7</c:v>
                </c:pt>
                <c:pt idx="99">
                  <c:v>1.35260464341403E7</c:v>
                </c:pt>
                <c:pt idx="100">
                  <c:v>1.35260464341403E7</c:v>
                </c:pt>
                <c:pt idx="101">
                  <c:v>1.35260464341403E7</c:v>
                </c:pt>
                <c:pt idx="102">
                  <c:v>1.35260464341403E7</c:v>
                </c:pt>
                <c:pt idx="103">
                  <c:v>1.35260464341403E7</c:v>
                </c:pt>
                <c:pt idx="104">
                  <c:v>1.35260464341403E7</c:v>
                </c:pt>
                <c:pt idx="105">
                  <c:v>1.35260464341403E7</c:v>
                </c:pt>
                <c:pt idx="106">
                  <c:v>1.35260464341403E7</c:v>
                </c:pt>
                <c:pt idx="107">
                  <c:v>1.35260464341403E7</c:v>
                </c:pt>
                <c:pt idx="108">
                  <c:v>1.35260464341403E7</c:v>
                </c:pt>
                <c:pt idx="109">
                  <c:v>1.35260464341403E7</c:v>
                </c:pt>
                <c:pt idx="110">
                  <c:v>1.35260464341403E7</c:v>
                </c:pt>
                <c:pt idx="111">
                  <c:v>1.35260464341403E7</c:v>
                </c:pt>
                <c:pt idx="112">
                  <c:v>1.35260464341403E7</c:v>
                </c:pt>
                <c:pt idx="113">
                  <c:v>1.35260464341403E7</c:v>
                </c:pt>
                <c:pt idx="114">
                  <c:v>1.35260464341403E7</c:v>
                </c:pt>
                <c:pt idx="115">
                  <c:v>1.35260464341403E7</c:v>
                </c:pt>
                <c:pt idx="116">
                  <c:v>1.35260464341403E7</c:v>
                </c:pt>
                <c:pt idx="117">
                  <c:v>1.35260464341403E7</c:v>
                </c:pt>
                <c:pt idx="118">
                  <c:v>1.35260464341403E7</c:v>
                </c:pt>
                <c:pt idx="119">
                  <c:v>1.35260464341403E7</c:v>
                </c:pt>
                <c:pt idx="120">
                  <c:v>1.35260464341403E7</c:v>
                </c:pt>
                <c:pt idx="121">
                  <c:v>1.35260464341403E7</c:v>
                </c:pt>
                <c:pt idx="122">
                  <c:v>1.35260464341403E7</c:v>
                </c:pt>
                <c:pt idx="123">
                  <c:v>1.35260464341403E7</c:v>
                </c:pt>
                <c:pt idx="124">
                  <c:v>1.35260464341403E7</c:v>
                </c:pt>
                <c:pt idx="125">
                  <c:v>1.35260464341403E7</c:v>
                </c:pt>
                <c:pt idx="126">
                  <c:v>1.35260464341403E7</c:v>
                </c:pt>
                <c:pt idx="127">
                  <c:v>1.35260464341403E7</c:v>
                </c:pt>
                <c:pt idx="128">
                  <c:v>1.35260464341403E7</c:v>
                </c:pt>
                <c:pt idx="129">
                  <c:v>1.35260464341403E7</c:v>
                </c:pt>
                <c:pt idx="130">
                  <c:v>1.35260464341403E7</c:v>
                </c:pt>
                <c:pt idx="131">
                  <c:v>1.35260464341403E7</c:v>
                </c:pt>
                <c:pt idx="132">
                  <c:v>1.35260464341403E7</c:v>
                </c:pt>
                <c:pt idx="133">
                  <c:v>1.35260464341403E7</c:v>
                </c:pt>
                <c:pt idx="134">
                  <c:v>1.35260464341403E7</c:v>
                </c:pt>
                <c:pt idx="135">
                  <c:v>1.35260464341403E7</c:v>
                </c:pt>
                <c:pt idx="136">
                  <c:v>1.35260464341403E7</c:v>
                </c:pt>
                <c:pt idx="137">
                  <c:v>1.35260464341403E7</c:v>
                </c:pt>
                <c:pt idx="138">
                  <c:v>1.35260464341403E7</c:v>
                </c:pt>
                <c:pt idx="139">
                  <c:v>1.35260464341403E7</c:v>
                </c:pt>
                <c:pt idx="140">
                  <c:v>1.35260464341403E7</c:v>
                </c:pt>
                <c:pt idx="141">
                  <c:v>1.35260464341403E7</c:v>
                </c:pt>
                <c:pt idx="142">
                  <c:v>1.35260464341403E7</c:v>
                </c:pt>
                <c:pt idx="143">
                  <c:v>1.35260464341403E7</c:v>
                </c:pt>
                <c:pt idx="144">
                  <c:v>1.35260464341403E7</c:v>
                </c:pt>
                <c:pt idx="145">
                  <c:v>1.35260464341403E7</c:v>
                </c:pt>
                <c:pt idx="146">
                  <c:v>1.35260464341403E7</c:v>
                </c:pt>
                <c:pt idx="147">
                  <c:v>1.35260464341403E7</c:v>
                </c:pt>
                <c:pt idx="148">
                  <c:v>1.35260464341403E7</c:v>
                </c:pt>
                <c:pt idx="149">
                  <c:v>1.35260464341403E7</c:v>
                </c:pt>
                <c:pt idx="150">
                  <c:v>1.35260464341403E7</c:v>
                </c:pt>
                <c:pt idx="151">
                  <c:v>1.35260464341403E7</c:v>
                </c:pt>
                <c:pt idx="152">
                  <c:v>1.35260464341403E7</c:v>
                </c:pt>
                <c:pt idx="153">
                  <c:v>1.35260464341403E7</c:v>
                </c:pt>
                <c:pt idx="154">
                  <c:v>1.35260464341403E7</c:v>
                </c:pt>
                <c:pt idx="155">
                  <c:v>1.35260464341403E7</c:v>
                </c:pt>
                <c:pt idx="156">
                  <c:v>1.35260464341403E7</c:v>
                </c:pt>
                <c:pt idx="157">
                  <c:v>1.35260464341403E7</c:v>
                </c:pt>
                <c:pt idx="158">
                  <c:v>1.35260464341403E7</c:v>
                </c:pt>
                <c:pt idx="159">
                  <c:v>1.35260464341403E7</c:v>
                </c:pt>
                <c:pt idx="160">
                  <c:v>1.35260464341403E7</c:v>
                </c:pt>
                <c:pt idx="161">
                  <c:v>1.35260464341403E7</c:v>
                </c:pt>
                <c:pt idx="162">
                  <c:v>1.35260464341403E7</c:v>
                </c:pt>
                <c:pt idx="163">
                  <c:v>1.35260464341403E7</c:v>
                </c:pt>
                <c:pt idx="164">
                  <c:v>1.35260464341403E7</c:v>
                </c:pt>
                <c:pt idx="165">
                  <c:v>1.35260464341403E7</c:v>
                </c:pt>
                <c:pt idx="166">
                  <c:v>1.35260464341403E7</c:v>
                </c:pt>
                <c:pt idx="167">
                  <c:v>1.35260464341403E7</c:v>
                </c:pt>
                <c:pt idx="168">
                  <c:v>1.35260464341403E7</c:v>
                </c:pt>
                <c:pt idx="169">
                  <c:v>1.35260464341403E7</c:v>
                </c:pt>
                <c:pt idx="170">
                  <c:v>1.35260464341403E7</c:v>
                </c:pt>
                <c:pt idx="171">
                  <c:v>1.35260464341403E7</c:v>
                </c:pt>
                <c:pt idx="172">
                  <c:v>1.35260464341403E7</c:v>
                </c:pt>
                <c:pt idx="173">
                  <c:v>1.35260464341403E7</c:v>
                </c:pt>
                <c:pt idx="174">
                  <c:v>1.35260464341403E7</c:v>
                </c:pt>
                <c:pt idx="175">
                  <c:v>1.35260464341403E7</c:v>
                </c:pt>
                <c:pt idx="176">
                  <c:v>1.35260464341403E7</c:v>
                </c:pt>
                <c:pt idx="177">
                  <c:v>1.35260464341403E7</c:v>
                </c:pt>
                <c:pt idx="178">
                  <c:v>1.35260464341403E7</c:v>
                </c:pt>
                <c:pt idx="179">
                  <c:v>1.35260464341403E7</c:v>
                </c:pt>
                <c:pt idx="180">
                  <c:v>1.35260464341403E7</c:v>
                </c:pt>
                <c:pt idx="181">
                  <c:v>1.35260464341403E7</c:v>
                </c:pt>
                <c:pt idx="182">
                  <c:v>1.35260464341403E7</c:v>
                </c:pt>
                <c:pt idx="183">
                  <c:v>1.35260464341403E7</c:v>
                </c:pt>
                <c:pt idx="184">
                  <c:v>1.35260464341403E7</c:v>
                </c:pt>
                <c:pt idx="185">
                  <c:v>1.35260464341403E7</c:v>
                </c:pt>
                <c:pt idx="186">
                  <c:v>1.35260464341403E7</c:v>
                </c:pt>
                <c:pt idx="187">
                  <c:v>1.35260464341403E7</c:v>
                </c:pt>
                <c:pt idx="188">
                  <c:v>1.35260464341403E7</c:v>
                </c:pt>
                <c:pt idx="189">
                  <c:v>1.35260464341403E7</c:v>
                </c:pt>
                <c:pt idx="190">
                  <c:v>1.35260464341403E7</c:v>
                </c:pt>
                <c:pt idx="191">
                  <c:v>1.35260464341403E7</c:v>
                </c:pt>
                <c:pt idx="192">
                  <c:v>1.35260464341403E7</c:v>
                </c:pt>
                <c:pt idx="193">
                  <c:v>1.35260464341403E7</c:v>
                </c:pt>
                <c:pt idx="194">
                  <c:v>1.35260464341403E7</c:v>
                </c:pt>
                <c:pt idx="195">
                  <c:v>1.35260464341403E7</c:v>
                </c:pt>
                <c:pt idx="196">
                  <c:v>1.35260464341403E7</c:v>
                </c:pt>
                <c:pt idx="197">
                  <c:v>1.35260464341403E7</c:v>
                </c:pt>
                <c:pt idx="198">
                  <c:v>1.35260464341403E7</c:v>
                </c:pt>
                <c:pt idx="199">
                  <c:v>1.35260464341403E7</c:v>
                </c:pt>
                <c:pt idx="200">
                  <c:v>1.35260464341403E7</c:v>
                </c:pt>
                <c:pt idx="201">
                  <c:v>1.35260464341403E7</c:v>
                </c:pt>
                <c:pt idx="202">
                  <c:v>1.35260464341403E7</c:v>
                </c:pt>
                <c:pt idx="203">
                  <c:v>1.35260464341403E7</c:v>
                </c:pt>
                <c:pt idx="204">
                  <c:v>1.35260464341403E7</c:v>
                </c:pt>
                <c:pt idx="205">
                  <c:v>1.35260464341403E7</c:v>
                </c:pt>
                <c:pt idx="206">
                  <c:v>1.35260464341403E7</c:v>
                </c:pt>
                <c:pt idx="207">
                  <c:v>1.35260464341403E7</c:v>
                </c:pt>
                <c:pt idx="208">
                  <c:v>1.35260464341403E7</c:v>
                </c:pt>
                <c:pt idx="209">
                  <c:v>1.35260464341403E7</c:v>
                </c:pt>
                <c:pt idx="210">
                  <c:v>1.35260464341403E7</c:v>
                </c:pt>
                <c:pt idx="211">
                  <c:v>1.35260464341403E7</c:v>
                </c:pt>
                <c:pt idx="212">
                  <c:v>1.35260464341403E7</c:v>
                </c:pt>
                <c:pt idx="213">
                  <c:v>1.35260464341403E7</c:v>
                </c:pt>
                <c:pt idx="214">
                  <c:v>1.35260464341403E7</c:v>
                </c:pt>
                <c:pt idx="215">
                  <c:v>1.35260464341403E7</c:v>
                </c:pt>
                <c:pt idx="216">
                  <c:v>1.35260464341403E7</c:v>
                </c:pt>
                <c:pt idx="217">
                  <c:v>1.35260464341403E7</c:v>
                </c:pt>
                <c:pt idx="218">
                  <c:v>1.35260464341403E7</c:v>
                </c:pt>
                <c:pt idx="219">
                  <c:v>1.35260464341403E7</c:v>
                </c:pt>
                <c:pt idx="220">
                  <c:v>1.35260464341403E7</c:v>
                </c:pt>
                <c:pt idx="221">
                  <c:v>1.35260464341403E7</c:v>
                </c:pt>
                <c:pt idx="222">
                  <c:v>1.35260464341403E7</c:v>
                </c:pt>
                <c:pt idx="223">
                  <c:v>1.35260464341403E7</c:v>
                </c:pt>
                <c:pt idx="224">
                  <c:v>1.35260464341403E7</c:v>
                </c:pt>
                <c:pt idx="225">
                  <c:v>1.35260464341403E7</c:v>
                </c:pt>
                <c:pt idx="226">
                  <c:v>1.35260464341403E7</c:v>
                </c:pt>
                <c:pt idx="227">
                  <c:v>1.35260464341403E7</c:v>
                </c:pt>
                <c:pt idx="228">
                  <c:v>1.35260464341403E7</c:v>
                </c:pt>
                <c:pt idx="229">
                  <c:v>1.35260464341403E7</c:v>
                </c:pt>
                <c:pt idx="230">
                  <c:v>1.35260464341403E7</c:v>
                </c:pt>
                <c:pt idx="231">
                  <c:v>1.35260464341403E7</c:v>
                </c:pt>
                <c:pt idx="232">
                  <c:v>1.35260464341403E7</c:v>
                </c:pt>
                <c:pt idx="233">
                  <c:v>1.35260464341403E7</c:v>
                </c:pt>
                <c:pt idx="234">
                  <c:v>1.35260464341403E7</c:v>
                </c:pt>
                <c:pt idx="235">
                  <c:v>1.35260464341403E7</c:v>
                </c:pt>
                <c:pt idx="236">
                  <c:v>1.35260464341403E7</c:v>
                </c:pt>
                <c:pt idx="237">
                  <c:v>1.35260464341403E7</c:v>
                </c:pt>
                <c:pt idx="238">
                  <c:v>1.35260464341403E7</c:v>
                </c:pt>
                <c:pt idx="239">
                  <c:v>1.35260464341403E7</c:v>
                </c:pt>
                <c:pt idx="240">
                  <c:v>1.35260464341403E7</c:v>
                </c:pt>
                <c:pt idx="241">
                  <c:v>1.35260464341403E7</c:v>
                </c:pt>
                <c:pt idx="242">
                  <c:v>1.35260464341403E7</c:v>
                </c:pt>
                <c:pt idx="243">
                  <c:v>1.35260464341403E7</c:v>
                </c:pt>
                <c:pt idx="244">
                  <c:v>1.35260464341403E7</c:v>
                </c:pt>
                <c:pt idx="245">
                  <c:v>1.35260464341403E7</c:v>
                </c:pt>
                <c:pt idx="246">
                  <c:v>1.35260464341403E7</c:v>
                </c:pt>
                <c:pt idx="247">
                  <c:v>1.35260464341403E7</c:v>
                </c:pt>
                <c:pt idx="248">
                  <c:v>1.35260464341403E7</c:v>
                </c:pt>
                <c:pt idx="249">
                  <c:v>1.35260464341403E7</c:v>
                </c:pt>
                <c:pt idx="250">
                  <c:v>1.35260464341403E7</c:v>
                </c:pt>
                <c:pt idx="251">
                  <c:v>1.35260464341403E7</c:v>
                </c:pt>
                <c:pt idx="252">
                  <c:v>1.35260464341403E7</c:v>
                </c:pt>
                <c:pt idx="253">
                  <c:v>1.35260464341403E7</c:v>
                </c:pt>
                <c:pt idx="254">
                  <c:v>1.35260464341403E7</c:v>
                </c:pt>
                <c:pt idx="255">
                  <c:v>1.35260464341403E7</c:v>
                </c:pt>
                <c:pt idx="256">
                  <c:v>1.35260464341403E7</c:v>
                </c:pt>
                <c:pt idx="257">
                  <c:v>1.35260464341403E7</c:v>
                </c:pt>
                <c:pt idx="258">
                  <c:v>1.35260464341403E7</c:v>
                </c:pt>
                <c:pt idx="259">
                  <c:v>1.35260464341403E7</c:v>
                </c:pt>
                <c:pt idx="260">
                  <c:v>1.35260464341403E7</c:v>
                </c:pt>
                <c:pt idx="261">
                  <c:v>1.35260464341403E7</c:v>
                </c:pt>
                <c:pt idx="262">
                  <c:v>1.35260464341403E7</c:v>
                </c:pt>
                <c:pt idx="263">
                  <c:v>1.35260464341403E7</c:v>
                </c:pt>
                <c:pt idx="264">
                  <c:v>1.35260464341403E7</c:v>
                </c:pt>
                <c:pt idx="265">
                  <c:v>1.35260464341403E7</c:v>
                </c:pt>
                <c:pt idx="266">
                  <c:v>1.35260464341403E7</c:v>
                </c:pt>
                <c:pt idx="267">
                  <c:v>1.35260464341403E7</c:v>
                </c:pt>
                <c:pt idx="268">
                  <c:v>1.35260464341403E7</c:v>
                </c:pt>
                <c:pt idx="269">
                  <c:v>1.35260464341403E7</c:v>
                </c:pt>
                <c:pt idx="270">
                  <c:v>1.35260464341403E7</c:v>
                </c:pt>
                <c:pt idx="271">
                  <c:v>1.35260464341403E7</c:v>
                </c:pt>
                <c:pt idx="272">
                  <c:v>1.35260464341403E7</c:v>
                </c:pt>
                <c:pt idx="273">
                  <c:v>1.35260464341403E7</c:v>
                </c:pt>
                <c:pt idx="274">
                  <c:v>1.35260464341403E7</c:v>
                </c:pt>
                <c:pt idx="275">
                  <c:v>1.35260464341403E7</c:v>
                </c:pt>
                <c:pt idx="276">
                  <c:v>1.35260464341403E7</c:v>
                </c:pt>
                <c:pt idx="277">
                  <c:v>1.35260464341403E7</c:v>
                </c:pt>
                <c:pt idx="278">
                  <c:v>1.35260464341403E7</c:v>
                </c:pt>
                <c:pt idx="279">
                  <c:v>1.35260464341403E7</c:v>
                </c:pt>
                <c:pt idx="280">
                  <c:v>1.35260464341403E7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TA!$A$2:$A$282</c:f>
              <c:numCache>
                <c:formatCode>General</c:formatCode>
                <c:ptCount val="2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</c:numCache>
            </c:numRef>
          </c:cat>
          <c:val>
            <c:numRef>
              <c:f>TV y TA!$C$2:$C$282</c:f>
              <c:numCache>
                <c:formatCode>General</c:formatCode>
                <c:ptCount val="281"/>
                <c:pt idx="0">
                  <c:v>7.26418559314577E6</c:v>
                </c:pt>
                <c:pt idx="1">
                  <c:v>7.26418559314577E6</c:v>
                </c:pt>
                <c:pt idx="2">
                  <c:v>7.26418559314577E6</c:v>
                </c:pt>
                <c:pt idx="3">
                  <c:v>7.26418559314577E6</c:v>
                </c:pt>
                <c:pt idx="4">
                  <c:v>7.26418559314577E6</c:v>
                </c:pt>
                <c:pt idx="5">
                  <c:v>7.26418559314577E6</c:v>
                </c:pt>
                <c:pt idx="6">
                  <c:v>7.26418559314577E6</c:v>
                </c:pt>
                <c:pt idx="7">
                  <c:v>7.26418559314577E6</c:v>
                </c:pt>
                <c:pt idx="8">
                  <c:v>7.26418559314577E6</c:v>
                </c:pt>
                <c:pt idx="9">
                  <c:v>7.26418559314577E6</c:v>
                </c:pt>
                <c:pt idx="10">
                  <c:v>7.26418559314577E6</c:v>
                </c:pt>
                <c:pt idx="11">
                  <c:v>7.26418559314577E6</c:v>
                </c:pt>
                <c:pt idx="12">
                  <c:v>7.26418559314577E6</c:v>
                </c:pt>
                <c:pt idx="13">
                  <c:v>7.26418559314577E6</c:v>
                </c:pt>
                <c:pt idx="14">
                  <c:v>7.26418559314577E6</c:v>
                </c:pt>
                <c:pt idx="15">
                  <c:v>7.26418559314577E6</c:v>
                </c:pt>
                <c:pt idx="16">
                  <c:v>7.26418559314577E6</c:v>
                </c:pt>
                <c:pt idx="17">
                  <c:v>7.26418559314577E6</c:v>
                </c:pt>
                <c:pt idx="18">
                  <c:v>7.26418559314577E6</c:v>
                </c:pt>
                <c:pt idx="19">
                  <c:v>7.26418559314577E6</c:v>
                </c:pt>
                <c:pt idx="20">
                  <c:v>7.26418559314577E6</c:v>
                </c:pt>
                <c:pt idx="21">
                  <c:v>7.26418559314577E6</c:v>
                </c:pt>
                <c:pt idx="22">
                  <c:v>7.26418559314577E6</c:v>
                </c:pt>
                <c:pt idx="23">
                  <c:v>7.26418559314577E6</c:v>
                </c:pt>
                <c:pt idx="24">
                  <c:v>7.26418559314577E6</c:v>
                </c:pt>
                <c:pt idx="25">
                  <c:v>7.26418559314577E6</c:v>
                </c:pt>
                <c:pt idx="26">
                  <c:v>7.26418559314577E6</c:v>
                </c:pt>
                <c:pt idx="27">
                  <c:v>7.26418559314577E6</c:v>
                </c:pt>
                <c:pt idx="28">
                  <c:v>7.26418559314577E6</c:v>
                </c:pt>
                <c:pt idx="29">
                  <c:v>7.26418559314577E6</c:v>
                </c:pt>
                <c:pt idx="30">
                  <c:v>7.26418559314577E6</c:v>
                </c:pt>
                <c:pt idx="31">
                  <c:v>7.26418559314577E6</c:v>
                </c:pt>
                <c:pt idx="32">
                  <c:v>7.26418559314577E6</c:v>
                </c:pt>
                <c:pt idx="33">
                  <c:v>7.26418559314577E6</c:v>
                </c:pt>
                <c:pt idx="34">
                  <c:v>7.26418559314577E6</c:v>
                </c:pt>
                <c:pt idx="35">
                  <c:v>7.26418559314577E6</c:v>
                </c:pt>
                <c:pt idx="36">
                  <c:v>7.26418559314577E6</c:v>
                </c:pt>
                <c:pt idx="37">
                  <c:v>7.26418559314577E6</c:v>
                </c:pt>
                <c:pt idx="38">
                  <c:v>7.26418559314577E6</c:v>
                </c:pt>
                <c:pt idx="39">
                  <c:v>7.26418559314577E6</c:v>
                </c:pt>
                <c:pt idx="40">
                  <c:v>7.26418559314577E6</c:v>
                </c:pt>
                <c:pt idx="41">
                  <c:v>7.26418559314577E6</c:v>
                </c:pt>
                <c:pt idx="42">
                  <c:v>7.26418559314577E6</c:v>
                </c:pt>
                <c:pt idx="43">
                  <c:v>7.26418559314577E6</c:v>
                </c:pt>
                <c:pt idx="44">
                  <c:v>7.26418559314577E6</c:v>
                </c:pt>
                <c:pt idx="45">
                  <c:v>7.26418559314577E6</c:v>
                </c:pt>
                <c:pt idx="46">
                  <c:v>7.26418559314577E6</c:v>
                </c:pt>
                <c:pt idx="47">
                  <c:v>7.26418559314577E6</c:v>
                </c:pt>
                <c:pt idx="48">
                  <c:v>7.26418559314577E6</c:v>
                </c:pt>
                <c:pt idx="49">
                  <c:v>7.26418559314577E6</c:v>
                </c:pt>
                <c:pt idx="50">
                  <c:v>7.26418559314577E6</c:v>
                </c:pt>
                <c:pt idx="51">
                  <c:v>7.26418559314577E6</c:v>
                </c:pt>
                <c:pt idx="52">
                  <c:v>7.26418559314577E6</c:v>
                </c:pt>
                <c:pt idx="53">
                  <c:v>7.26418559314577E6</c:v>
                </c:pt>
                <c:pt idx="54">
                  <c:v>7.26418559314577E6</c:v>
                </c:pt>
                <c:pt idx="55">
                  <c:v>7.26418559314577E6</c:v>
                </c:pt>
                <c:pt idx="56">
                  <c:v>7.26418559314577E6</c:v>
                </c:pt>
                <c:pt idx="57">
                  <c:v>7.26418559314577E6</c:v>
                </c:pt>
                <c:pt idx="58">
                  <c:v>7.26418559314577E6</c:v>
                </c:pt>
                <c:pt idx="59">
                  <c:v>7.26418559314577E6</c:v>
                </c:pt>
                <c:pt idx="60">
                  <c:v>7.26418559314577E6</c:v>
                </c:pt>
                <c:pt idx="61">
                  <c:v>7.26418559314577E6</c:v>
                </c:pt>
                <c:pt idx="62">
                  <c:v>7.26418559314577E6</c:v>
                </c:pt>
                <c:pt idx="63">
                  <c:v>7.26418559314577E6</c:v>
                </c:pt>
                <c:pt idx="64">
                  <c:v>7.26418559314577E6</c:v>
                </c:pt>
                <c:pt idx="65">
                  <c:v>7.26418559314577E6</c:v>
                </c:pt>
                <c:pt idx="66">
                  <c:v>7.26418559314577E6</c:v>
                </c:pt>
                <c:pt idx="67">
                  <c:v>7.26418559314577E6</c:v>
                </c:pt>
                <c:pt idx="68">
                  <c:v>7.26418559314577E6</c:v>
                </c:pt>
                <c:pt idx="69">
                  <c:v>7.26418559314577E6</c:v>
                </c:pt>
                <c:pt idx="70">
                  <c:v>7.26418559314577E6</c:v>
                </c:pt>
                <c:pt idx="71">
                  <c:v>7.26418559314577E6</c:v>
                </c:pt>
                <c:pt idx="72">
                  <c:v>7.26418559314577E6</c:v>
                </c:pt>
                <c:pt idx="73">
                  <c:v>7.26418559314577E6</c:v>
                </c:pt>
                <c:pt idx="74">
                  <c:v>7.26418559314577E6</c:v>
                </c:pt>
                <c:pt idx="75">
                  <c:v>7.26418559314577E6</c:v>
                </c:pt>
                <c:pt idx="76">
                  <c:v>7.26418559314577E6</c:v>
                </c:pt>
                <c:pt idx="77">
                  <c:v>7.26418559314577E6</c:v>
                </c:pt>
                <c:pt idx="78">
                  <c:v>7.26418559314577E6</c:v>
                </c:pt>
                <c:pt idx="79">
                  <c:v>7.26418559314577E6</c:v>
                </c:pt>
                <c:pt idx="80">
                  <c:v>7.26418559314577E6</c:v>
                </c:pt>
                <c:pt idx="81">
                  <c:v>7.26418559314577E6</c:v>
                </c:pt>
                <c:pt idx="82">
                  <c:v>7.26418559314577E6</c:v>
                </c:pt>
                <c:pt idx="83">
                  <c:v>7.26418559314577E6</c:v>
                </c:pt>
                <c:pt idx="84">
                  <c:v>7.26418559314577E6</c:v>
                </c:pt>
                <c:pt idx="85">
                  <c:v>7.26418559314577E6</c:v>
                </c:pt>
                <c:pt idx="86">
                  <c:v>7.26418559314577E6</c:v>
                </c:pt>
                <c:pt idx="87">
                  <c:v>7.26418559314577E6</c:v>
                </c:pt>
                <c:pt idx="88">
                  <c:v>7.26418559314577E6</c:v>
                </c:pt>
                <c:pt idx="89">
                  <c:v>7.26418559314577E6</c:v>
                </c:pt>
                <c:pt idx="90">
                  <c:v>7.26418559314577E6</c:v>
                </c:pt>
                <c:pt idx="91">
                  <c:v>7.26418559314577E6</c:v>
                </c:pt>
                <c:pt idx="92">
                  <c:v>7.26418559314577E6</c:v>
                </c:pt>
                <c:pt idx="93">
                  <c:v>7.26418559314577E6</c:v>
                </c:pt>
                <c:pt idx="94">
                  <c:v>7.26418559314577E6</c:v>
                </c:pt>
                <c:pt idx="95">
                  <c:v>7.26418559314577E6</c:v>
                </c:pt>
                <c:pt idx="96">
                  <c:v>7.26418559314577E6</c:v>
                </c:pt>
                <c:pt idx="97">
                  <c:v>7.26418559314577E6</c:v>
                </c:pt>
                <c:pt idx="98">
                  <c:v>7.26418559314577E6</c:v>
                </c:pt>
                <c:pt idx="99">
                  <c:v>7.26418559314577E6</c:v>
                </c:pt>
                <c:pt idx="100">
                  <c:v>7.26418559314577E6</c:v>
                </c:pt>
                <c:pt idx="101">
                  <c:v>7.26418559314577E6</c:v>
                </c:pt>
                <c:pt idx="102">
                  <c:v>7.26418559314577E6</c:v>
                </c:pt>
                <c:pt idx="103">
                  <c:v>7.26418559314577E6</c:v>
                </c:pt>
                <c:pt idx="104">
                  <c:v>7.26418559314577E6</c:v>
                </c:pt>
                <c:pt idx="105">
                  <c:v>7.26418559314577E6</c:v>
                </c:pt>
                <c:pt idx="106">
                  <c:v>7.26418559314577E6</c:v>
                </c:pt>
                <c:pt idx="107">
                  <c:v>7.26418559314577E6</c:v>
                </c:pt>
                <c:pt idx="108">
                  <c:v>7.26418559314577E6</c:v>
                </c:pt>
                <c:pt idx="109">
                  <c:v>7.26418559314577E6</c:v>
                </c:pt>
                <c:pt idx="110">
                  <c:v>7.26418559314577E6</c:v>
                </c:pt>
                <c:pt idx="111">
                  <c:v>7.26418559314577E6</c:v>
                </c:pt>
                <c:pt idx="112">
                  <c:v>7.26418559314577E6</c:v>
                </c:pt>
                <c:pt idx="113">
                  <c:v>7.26418559314577E6</c:v>
                </c:pt>
                <c:pt idx="114">
                  <c:v>7.26418559314577E6</c:v>
                </c:pt>
                <c:pt idx="115">
                  <c:v>7.26418559314577E6</c:v>
                </c:pt>
                <c:pt idx="116">
                  <c:v>7.26418559314577E6</c:v>
                </c:pt>
                <c:pt idx="117">
                  <c:v>7.26418559314577E6</c:v>
                </c:pt>
                <c:pt idx="118">
                  <c:v>7.26418559314577E6</c:v>
                </c:pt>
                <c:pt idx="119">
                  <c:v>7.26418559314577E6</c:v>
                </c:pt>
                <c:pt idx="120">
                  <c:v>7.26418559314577E6</c:v>
                </c:pt>
                <c:pt idx="121">
                  <c:v>7.26418559314577E6</c:v>
                </c:pt>
                <c:pt idx="122">
                  <c:v>7.26418559314577E6</c:v>
                </c:pt>
                <c:pt idx="123">
                  <c:v>7.26418559314577E6</c:v>
                </c:pt>
                <c:pt idx="124">
                  <c:v>7.26418559314577E6</c:v>
                </c:pt>
                <c:pt idx="125">
                  <c:v>7.26418559314577E6</c:v>
                </c:pt>
                <c:pt idx="126">
                  <c:v>7.26418559314577E6</c:v>
                </c:pt>
                <c:pt idx="127">
                  <c:v>7.26418559314577E6</c:v>
                </c:pt>
                <c:pt idx="128">
                  <c:v>7.26418559314577E6</c:v>
                </c:pt>
                <c:pt idx="129">
                  <c:v>7.26418559314577E6</c:v>
                </c:pt>
                <c:pt idx="130">
                  <c:v>7.26418559314577E6</c:v>
                </c:pt>
                <c:pt idx="131">
                  <c:v>7.26418559314577E6</c:v>
                </c:pt>
                <c:pt idx="132">
                  <c:v>7.26418559314577E6</c:v>
                </c:pt>
                <c:pt idx="133">
                  <c:v>7.26418559314577E6</c:v>
                </c:pt>
                <c:pt idx="134">
                  <c:v>7.26418559314577E6</c:v>
                </c:pt>
                <c:pt idx="135">
                  <c:v>7.26418559314577E6</c:v>
                </c:pt>
                <c:pt idx="136">
                  <c:v>7.26418559314577E6</c:v>
                </c:pt>
                <c:pt idx="137">
                  <c:v>7.26418559314577E6</c:v>
                </c:pt>
                <c:pt idx="138">
                  <c:v>7.26418559314577E6</c:v>
                </c:pt>
                <c:pt idx="139">
                  <c:v>7.26418559314577E6</c:v>
                </c:pt>
                <c:pt idx="140">
                  <c:v>7.26418559314577E6</c:v>
                </c:pt>
                <c:pt idx="141">
                  <c:v>7.26418559314577E6</c:v>
                </c:pt>
                <c:pt idx="142">
                  <c:v>7.26418559314577E6</c:v>
                </c:pt>
                <c:pt idx="143">
                  <c:v>7.26418559314577E6</c:v>
                </c:pt>
                <c:pt idx="144">
                  <c:v>7.26418559314577E6</c:v>
                </c:pt>
                <c:pt idx="145">
                  <c:v>7.26418559314577E6</c:v>
                </c:pt>
                <c:pt idx="146">
                  <c:v>7.26418559314577E6</c:v>
                </c:pt>
                <c:pt idx="147">
                  <c:v>7.26418559314577E6</c:v>
                </c:pt>
                <c:pt idx="148">
                  <c:v>7.26418559314577E6</c:v>
                </c:pt>
                <c:pt idx="149">
                  <c:v>7.26418559314577E6</c:v>
                </c:pt>
                <c:pt idx="150">
                  <c:v>7.26418559314577E6</c:v>
                </c:pt>
                <c:pt idx="151">
                  <c:v>7.26418559314577E6</c:v>
                </c:pt>
                <c:pt idx="152">
                  <c:v>7.26418559314577E6</c:v>
                </c:pt>
                <c:pt idx="153">
                  <c:v>7.26418559314577E6</c:v>
                </c:pt>
                <c:pt idx="154">
                  <c:v>7.26418559314577E6</c:v>
                </c:pt>
                <c:pt idx="155">
                  <c:v>7.26418559314577E6</c:v>
                </c:pt>
                <c:pt idx="156">
                  <c:v>7.26418559314577E6</c:v>
                </c:pt>
                <c:pt idx="157">
                  <c:v>7.26418559314577E6</c:v>
                </c:pt>
                <c:pt idx="158">
                  <c:v>7.26418559314577E6</c:v>
                </c:pt>
                <c:pt idx="159">
                  <c:v>7.26418559314577E6</c:v>
                </c:pt>
                <c:pt idx="160">
                  <c:v>7.26418559314577E6</c:v>
                </c:pt>
                <c:pt idx="161">
                  <c:v>7.26418559314577E6</c:v>
                </c:pt>
                <c:pt idx="162">
                  <c:v>7.26418559314577E6</c:v>
                </c:pt>
                <c:pt idx="163">
                  <c:v>7.26418559314577E6</c:v>
                </c:pt>
                <c:pt idx="164">
                  <c:v>7.26418559314577E6</c:v>
                </c:pt>
                <c:pt idx="165">
                  <c:v>7.26418559314577E6</c:v>
                </c:pt>
                <c:pt idx="166">
                  <c:v>7.26418559314577E6</c:v>
                </c:pt>
                <c:pt idx="167">
                  <c:v>7.26418559314577E6</c:v>
                </c:pt>
                <c:pt idx="168">
                  <c:v>7.26418559314577E6</c:v>
                </c:pt>
                <c:pt idx="169">
                  <c:v>7.26418559314577E6</c:v>
                </c:pt>
                <c:pt idx="170">
                  <c:v>7.26418559314577E6</c:v>
                </c:pt>
                <c:pt idx="171">
                  <c:v>7.26418559314577E6</c:v>
                </c:pt>
                <c:pt idx="172">
                  <c:v>7.26418559314577E6</c:v>
                </c:pt>
                <c:pt idx="173">
                  <c:v>7.26418559314577E6</c:v>
                </c:pt>
                <c:pt idx="174">
                  <c:v>7.26418559314577E6</c:v>
                </c:pt>
                <c:pt idx="175">
                  <c:v>7.26418559314577E6</c:v>
                </c:pt>
                <c:pt idx="176">
                  <c:v>7.26418559314577E6</c:v>
                </c:pt>
                <c:pt idx="177">
                  <c:v>7.26418559314577E6</c:v>
                </c:pt>
                <c:pt idx="178">
                  <c:v>7.26418559314577E6</c:v>
                </c:pt>
                <c:pt idx="179">
                  <c:v>7.26418559314577E6</c:v>
                </c:pt>
                <c:pt idx="180">
                  <c:v>7.26418559314577E6</c:v>
                </c:pt>
                <c:pt idx="181">
                  <c:v>7.26418559314577E6</c:v>
                </c:pt>
                <c:pt idx="182">
                  <c:v>7.26418559314577E6</c:v>
                </c:pt>
                <c:pt idx="183">
                  <c:v>7.26418559314577E6</c:v>
                </c:pt>
                <c:pt idx="184">
                  <c:v>7.26418559314577E6</c:v>
                </c:pt>
                <c:pt idx="185">
                  <c:v>7.26418559314577E6</c:v>
                </c:pt>
                <c:pt idx="186">
                  <c:v>7.26418559314577E6</c:v>
                </c:pt>
                <c:pt idx="187">
                  <c:v>7.26418559314577E6</c:v>
                </c:pt>
                <c:pt idx="188">
                  <c:v>7.26418559314577E6</c:v>
                </c:pt>
                <c:pt idx="189">
                  <c:v>7.26418559314577E6</c:v>
                </c:pt>
                <c:pt idx="190">
                  <c:v>7.26418559314577E6</c:v>
                </c:pt>
                <c:pt idx="191">
                  <c:v>7.26418559314577E6</c:v>
                </c:pt>
                <c:pt idx="192">
                  <c:v>7.26418559314577E6</c:v>
                </c:pt>
                <c:pt idx="193">
                  <c:v>7.26418559314577E6</c:v>
                </c:pt>
                <c:pt idx="194">
                  <c:v>7.26418559314577E6</c:v>
                </c:pt>
                <c:pt idx="195">
                  <c:v>7.26418559314577E6</c:v>
                </c:pt>
                <c:pt idx="196">
                  <c:v>7.26418559314577E6</c:v>
                </c:pt>
                <c:pt idx="197">
                  <c:v>7.26418559314577E6</c:v>
                </c:pt>
                <c:pt idx="198">
                  <c:v>7.26418559314577E6</c:v>
                </c:pt>
                <c:pt idx="199">
                  <c:v>7.26418559314577E6</c:v>
                </c:pt>
                <c:pt idx="200">
                  <c:v>7.26418559314577E6</c:v>
                </c:pt>
                <c:pt idx="201">
                  <c:v>7.26418559314577E6</c:v>
                </c:pt>
                <c:pt idx="202">
                  <c:v>7.26418559314577E6</c:v>
                </c:pt>
                <c:pt idx="203">
                  <c:v>7.26418559314577E6</c:v>
                </c:pt>
                <c:pt idx="204">
                  <c:v>7.26418559314577E6</c:v>
                </c:pt>
                <c:pt idx="205">
                  <c:v>7.26418559314577E6</c:v>
                </c:pt>
                <c:pt idx="206">
                  <c:v>7.26418559314577E6</c:v>
                </c:pt>
                <c:pt idx="207">
                  <c:v>7.26418559314577E6</c:v>
                </c:pt>
                <c:pt idx="208">
                  <c:v>7.26418559314577E6</c:v>
                </c:pt>
                <c:pt idx="209">
                  <c:v>7.26418559314577E6</c:v>
                </c:pt>
                <c:pt idx="210">
                  <c:v>7.26418559314577E6</c:v>
                </c:pt>
                <c:pt idx="211">
                  <c:v>7.26418559314577E6</c:v>
                </c:pt>
                <c:pt idx="212">
                  <c:v>7.26418559314577E6</c:v>
                </c:pt>
                <c:pt idx="213">
                  <c:v>7.26418559314577E6</c:v>
                </c:pt>
                <c:pt idx="214">
                  <c:v>7.26418559314577E6</c:v>
                </c:pt>
                <c:pt idx="215">
                  <c:v>7.26418559314577E6</c:v>
                </c:pt>
                <c:pt idx="216">
                  <c:v>7.26418559314577E6</c:v>
                </c:pt>
                <c:pt idx="217">
                  <c:v>7.26418559314577E6</c:v>
                </c:pt>
                <c:pt idx="218">
                  <c:v>7.26418559314577E6</c:v>
                </c:pt>
                <c:pt idx="219">
                  <c:v>7.26418559314577E6</c:v>
                </c:pt>
                <c:pt idx="220">
                  <c:v>7.26418559314577E6</c:v>
                </c:pt>
                <c:pt idx="221">
                  <c:v>7.26418559314577E6</c:v>
                </c:pt>
                <c:pt idx="222">
                  <c:v>7.26418559314577E6</c:v>
                </c:pt>
                <c:pt idx="223">
                  <c:v>7.26418559314577E6</c:v>
                </c:pt>
                <c:pt idx="224">
                  <c:v>7.26418559314577E6</c:v>
                </c:pt>
                <c:pt idx="225">
                  <c:v>7.26418559314577E6</c:v>
                </c:pt>
                <c:pt idx="226">
                  <c:v>7.26418559314577E6</c:v>
                </c:pt>
                <c:pt idx="227">
                  <c:v>7.26418559314577E6</c:v>
                </c:pt>
                <c:pt idx="228">
                  <c:v>7.26418559314577E6</c:v>
                </c:pt>
                <c:pt idx="229">
                  <c:v>7.26418559314577E6</c:v>
                </c:pt>
                <c:pt idx="230">
                  <c:v>7.26418559314577E6</c:v>
                </c:pt>
                <c:pt idx="231">
                  <c:v>7.26418559314577E6</c:v>
                </c:pt>
                <c:pt idx="232">
                  <c:v>7.26418559314577E6</c:v>
                </c:pt>
                <c:pt idx="233">
                  <c:v>7.26418559314577E6</c:v>
                </c:pt>
                <c:pt idx="234">
                  <c:v>7.26418559314577E6</c:v>
                </c:pt>
                <c:pt idx="235">
                  <c:v>7.26418559314577E6</c:v>
                </c:pt>
                <c:pt idx="236">
                  <c:v>7.26418559314577E6</c:v>
                </c:pt>
                <c:pt idx="237">
                  <c:v>7.26418559314577E6</c:v>
                </c:pt>
                <c:pt idx="238">
                  <c:v>7.26418559314577E6</c:v>
                </c:pt>
                <c:pt idx="239">
                  <c:v>7.26418559314577E6</c:v>
                </c:pt>
                <c:pt idx="240">
                  <c:v>7.26418559314577E6</c:v>
                </c:pt>
                <c:pt idx="241">
                  <c:v>7.26418559314577E6</c:v>
                </c:pt>
                <c:pt idx="242">
                  <c:v>7.26418559314577E6</c:v>
                </c:pt>
                <c:pt idx="243">
                  <c:v>7.26418559314577E6</c:v>
                </c:pt>
                <c:pt idx="244">
                  <c:v>7.26418559314577E6</c:v>
                </c:pt>
                <c:pt idx="245">
                  <c:v>7.26418559314577E6</c:v>
                </c:pt>
                <c:pt idx="246">
                  <c:v>7.26418559314577E6</c:v>
                </c:pt>
                <c:pt idx="247">
                  <c:v>7.26418559314577E6</c:v>
                </c:pt>
                <c:pt idx="248">
                  <c:v>7.26418559314577E6</c:v>
                </c:pt>
                <c:pt idx="249">
                  <c:v>7.26418559314577E6</c:v>
                </c:pt>
                <c:pt idx="250">
                  <c:v>7.26418559314577E6</c:v>
                </c:pt>
                <c:pt idx="251">
                  <c:v>7.26418559314577E6</c:v>
                </c:pt>
                <c:pt idx="252">
                  <c:v>7.26418559314577E6</c:v>
                </c:pt>
                <c:pt idx="253">
                  <c:v>7.26418559314577E6</c:v>
                </c:pt>
                <c:pt idx="254">
                  <c:v>7.26418559314577E6</c:v>
                </c:pt>
                <c:pt idx="255">
                  <c:v>7.26418559314577E6</c:v>
                </c:pt>
                <c:pt idx="256">
                  <c:v>7.26418559314577E6</c:v>
                </c:pt>
                <c:pt idx="257">
                  <c:v>7.26418559314577E6</c:v>
                </c:pt>
                <c:pt idx="258">
                  <c:v>7.26418559314577E6</c:v>
                </c:pt>
                <c:pt idx="259">
                  <c:v>7.26418559314577E6</c:v>
                </c:pt>
                <c:pt idx="260">
                  <c:v>7.26418559314577E6</c:v>
                </c:pt>
                <c:pt idx="261">
                  <c:v>7.26418559314577E6</c:v>
                </c:pt>
                <c:pt idx="262">
                  <c:v>7.26418559314577E6</c:v>
                </c:pt>
                <c:pt idx="263">
                  <c:v>7.26418559314577E6</c:v>
                </c:pt>
                <c:pt idx="264">
                  <c:v>7.26418559314577E6</c:v>
                </c:pt>
                <c:pt idx="265">
                  <c:v>7.26418559314577E6</c:v>
                </c:pt>
                <c:pt idx="266">
                  <c:v>7.26418559314577E6</c:v>
                </c:pt>
                <c:pt idx="267">
                  <c:v>7.26418559314577E6</c:v>
                </c:pt>
                <c:pt idx="268">
                  <c:v>7.26418559314577E6</c:v>
                </c:pt>
                <c:pt idx="269">
                  <c:v>7.26418559314577E6</c:v>
                </c:pt>
                <c:pt idx="270">
                  <c:v>7.26418559314577E6</c:v>
                </c:pt>
                <c:pt idx="271">
                  <c:v>7.26418559314577E6</c:v>
                </c:pt>
                <c:pt idx="272">
                  <c:v>7.26418559314577E6</c:v>
                </c:pt>
                <c:pt idx="273">
                  <c:v>7.26418559314577E6</c:v>
                </c:pt>
                <c:pt idx="274">
                  <c:v>7.26418559314577E6</c:v>
                </c:pt>
                <c:pt idx="275">
                  <c:v>7.26418559314577E6</c:v>
                </c:pt>
                <c:pt idx="276">
                  <c:v>7.26418559314577E6</c:v>
                </c:pt>
                <c:pt idx="277">
                  <c:v>7.26418559314577E6</c:v>
                </c:pt>
                <c:pt idx="278">
                  <c:v>7.26418559314577E6</c:v>
                </c:pt>
                <c:pt idx="279">
                  <c:v>7.26418559314577E6</c:v>
                </c:pt>
                <c:pt idx="280">
                  <c:v>7.26418559314577E6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224024"/>
        <c:axId val="2115227000"/>
      </c:lineChart>
      <c:catAx>
        <c:axId val="211522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227000"/>
        <c:crosses val="autoZero"/>
        <c:auto val="1"/>
        <c:lblAlgn val="ctr"/>
        <c:lblOffset val="100"/>
        <c:noMultiLvlLbl val="0"/>
      </c:catAx>
      <c:valAx>
        <c:axId val="211522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22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Trans!$A$2:$A$282</c:f>
              <c:numCache>
                <c:formatCode>General</c:formatCode>
                <c:ptCount val="2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</c:numCache>
            </c:numRef>
          </c:cat>
          <c:val>
            <c:numRef>
              <c:f>Trans!$B$2:$B$282</c:f>
              <c:numCache>
                <c:formatCode>General</c:formatCode>
                <c:ptCount val="281"/>
                <c:pt idx="0">
                  <c:v>18898.847631242</c:v>
                </c:pt>
                <c:pt idx="1">
                  <c:v>18898.847631242</c:v>
                </c:pt>
                <c:pt idx="2">
                  <c:v>18898.847631242</c:v>
                </c:pt>
                <c:pt idx="3">
                  <c:v>18898.847631242</c:v>
                </c:pt>
                <c:pt idx="4">
                  <c:v>18898.847631242</c:v>
                </c:pt>
                <c:pt idx="5">
                  <c:v>18898.847631242</c:v>
                </c:pt>
                <c:pt idx="6">
                  <c:v>18898.847631242</c:v>
                </c:pt>
                <c:pt idx="7">
                  <c:v>18898.847631242</c:v>
                </c:pt>
                <c:pt idx="8">
                  <c:v>18898.847631242</c:v>
                </c:pt>
                <c:pt idx="9">
                  <c:v>18898.847631242</c:v>
                </c:pt>
                <c:pt idx="10">
                  <c:v>18898.847631242</c:v>
                </c:pt>
                <c:pt idx="11">
                  <c:v>18898.847631242</c:v>
                </c:pt>
                <c:pt idx="12">
                  <c:v>18898.847631242</c:v>
                </c:pt>
                <c:pt idx="13">
                  <c:v>18898.847631242</c:v>
                </c:pt>
                <c:pt idx="14">
                  <c:v>18898.847631242</c:v>
                </c:pt>
                <c:pt idx="15">
                  <c:v>18898.847631242</c:v>
                </c:pt>
                <c:pt idx="16">
                  <c:v>18898.847631242</c:v>
                </c:pt>
                <c:pt idx="17">
                  <c:v>18898.847631242</c:v>
                </c:pt>
                <c:pt idx="18">
                  <c:v>18898.847631242</c:v>
                </c:pt>
                <c:pt idx="19">
                  <c:v>18898.847631242</c:v>
                </c:pt>
                <c:pt idx="20">
                  <c:v>18898.847631242</c:v>
                </c:pt>
                <c:pt idx="21">
                  <c:v>18898.847631242</c:v>
                </c:pt>
                <c:pt idx="22">
                  <c:v>18898.847631242</c:v>
                </c:pt>
                <c:pt idx="23">
                  <c:v>18898.847631242</c:v>
                </c:pt>
                <c:pt idx="24">
                  <c:v>18898.847631242</c:v>
                </c:pt>
                <c:pt idx="25">
                  <c:v>18898.847631242</c:v>
                </c:pt>
                <c:pt idx="26">
                  <c:v>18898.847631242</c:v>
                </c:pt>
                <c:pt idx="27">
                  <c:v>18898.847631242</c:v>
                </c:pt>
                <c:pt idx="28">
                  <c:v>18898.847631242</c:v>
                </c:pt>
                <c:pt idx="29">
                  <c:v>18898.847631242</c:v>
                </c:pt>
                <c:pt idx="30">
                  <c:v>18898.847631242</c:v>
                </c:pt>
                <c:pt idx="31">
                  <c:v>18898.847631242</c:v>
                </c:pt>
                <c:pt idx="32">
                  <c:v>18898.847631242</c:v>
                </c:pt>
                <c:pt idx="33">
                  <c:v>18898.847631242</c:v>
                </c:pt>
                <c:pt idx="34">
                  <c:v>18898.847631242</c:v>
                </c:pt>
                <c:pt idx="35">
                  <c:v>18898.847631242</c:v>
                </c:pt>
                <c:pt idx="36">
                  <c:v>18898.847631242</c:v>
                </c:pt>
                <c:pt idx="37">
                  <c:v>18898.847631242</c:v>
                </c:pt>
                <c:pt idx="38">
                  <c:v>18898.847631242</c:v>
                </c:pt>
                <c:pt idx="39">
                  <c:v>18898.847631242</c:v>
                </c:pt>
                <c:pt idx="40">
                  <c:v>18898.847631242</c:v>
                </c:pt>
                <c:pt idx="41">
                  <c:v>18898.847631242</c:v>
                </c:pt>
                <c:pt idx="42">
                  <c:v>18898.847631242</c:v>
                </c:pt>
                <c:pt idx="43">
                  <c:v>18898.847631242</c:v>
                </c:pt>
                <c:pt idx="44">
                  <c:v>18898.847631242</c:v>
                </c:pt>
                <c:pt idx="45">
                  <c:v>18898.847631242</c:v>
                </c:pt>
                <c:pt idx="46">
                  <c:v>18898.847631242</c:v>
                </c:pt>
                <c:pt idx="47">
                  <c:v>18898.847631242</c:v>
                </c:pt>
                <c:pt idx="48">
                  <c:v>18898.847631242</c:v>
                </c:pt>
                <c:pt idx="49">
                  <c:v>18898.847631242</c:v>
                </c:pt>
                <c:pt idx="50">
                  <c:v>18898.847631242</c:v>
                </c:pt>
                <c:pt idx="51">
                  <c:v>18898.847631242</c:v>
                </c:pt>
                <c:pt idx="52">
                  <c:v>18898.847631242</c:v>
                </c:pt>
                <c:pt idx="53">
                  <c:v>18898.847631242</c:v>
                </c:pt>
                <c:pt idx="54">
                  <c:v>18898.847631242</c:v>
                </c:pt>
                <c:pt idx="55">
                  <c:v>18898.847631242</c:v>
                </c:pt>
                <c:pt idx="56">
                  <c:v>18898.847631242</c:v>
                </c:pt>
                <c:pt idx="57">
                  <c:v>18898.847631242</c:v>
                </c:pt>
                <c:pt idx="58">
                  <c:v>18898.847631242</c:v>
                </c:pt>
                <c:pt idx="59">
                  <c:v>18898.847631242</c:v>
                </c:pt>
                <c:pt idx="60">
                  <c:v>18898.847631242</c:v>
                </c:pt>
                <c:pt idx="61">
                  <c:v>18898.847631242</c:v>
                </c:pt>
                <c:pt idx="62">
                  <c:v>18898.847631242</c:v>
                </c:pt>
                <c:pt idx="63">
                  <c:v>18898.847631242</c:v>
                </c:pt>
                <c:pt idx="64">
                  <c:v>18898.847631242</c:v>
                </c:pt>
                <c:pt idx="65">
                  <c:v>18898.847631242</c:v>
                </c:pt>
                <c:pt idx="66">
                  <c:v>18898.847631242</c:v>
                </c:pt>
                <c:pt idx="67">
                  <c:v>18898.847631242</c:v>
                </c:pt>
                <c:pt idx="68">
                  <c:v>18898.847631242</c:v>
                </c:pt>
                <c:pt idx="69">
                  <c:v>18898.847631242</c:v>
                </c:pt>
                <c:pt idx="70">
                  <c:v>18898.847631242</c:v>
                </c:pt>
                <c:pt idx="71">
                  <c:v>18898.847631242</c:v>
                </c:pt>
                <c:pt idx="72">
                  <c:v>18898.847631242</c:v>
                </c:pt>
                <c:pt idx="73">
                  <c:v>18898.847631242</c:v>
                </c:pt>
                <c:pt idx="74">
                  <c:v>18898.847631242</c:v>
                </c:pt>
                <c:pt idx="75">
                  <c:v>18898.847631242</c:v>
                </c:pt>
                <c:pt idx="76">
                  <c:v>18898.847631242</c:v>
                </c:pt>
                <c:pt idx="77">
                  <c:v>18898.847631242</c:v>
                </c:pt>
                <c:pt idx="78">
                  <c:v>18898.847631242</c:v>
                </c:pt>
                <c:pt idx="79">
                  <c:v>18898.847631242</c:v>
                </c:pt>
                <c:pt idx="80">
                  <c:v>18898.847631242</c:v>
                </c:pt>
                <c:pt idx="81">
                  <c:v>18898.847631242</c:v>
                </c:pt>
                <c:pt idx="82">
                  <c:v>18898.847631242</c:v>
                </c:pt>
                <c:pt idx="83">
                  <c:v>18898.847631242</c:v>
                </c:pt>
                <c:pt idx="84">
                  <c:v>18898.847631242</c:v>
                </c:pt>
                <c:pt idx="85">
                  <c:v>18898.847631242</c:v>
                </c:pt>
                <c:pt idx="86">
                  <c:v>18898.847631242</c:v>
                </c:pt>
                <c:pt idx="87">
                  <c:v>18898.847631242</c:v>
                </c:pt>
                <c:pt idx="88">
                  <c:v>18898.847631242</c:v>
                </c:pt>
                <c:pt idx="89">
                  <c:v>18898.847631242</c:v>
                </c:pt>
                <c:pt idx="90">
                  <c:v>18898.847631242</c:v>
                </c:pt>
                <c:pt idx="91">
                  <c:v>18898.847631242</c:v>
                </c:pt>
                <c:pt idx="92">
                  <c:v>18898.847631242</c:v>
                </c:pt>
                <c:pt idx="93">
                  <c:v>18898.847631242</c:v>
                </c:pt>
                <c:pt idx="94">
                  <c:v>18898.847631242</c:v>
                </c:pt>
                <c:pt idx="95">
                  <c:v>18898.847631242</c:v>
                </c:pt>
                <c:pt idx="96">
                  <c:v>18898.847631242</c:v>
                </c:pt>
                <c:pt idx="97">
                  <c:v>18898.847631242</c:v>
                </c:pt>
                <c:pt idx="98">
                  <c:v>18898.847631242</c:v>
                </c:pt>
                <c:pt idx="99">
                  <c:v>18898.847631242</c:v>
                </c:pt>
                <c:pt idx="100">
                  <c:v>18898.847631242</c:v>
                </c:pt>
                <c:pt idx="101">
                  <c:v>18898.847631242</c:v>
                </c:pt>
                <c:pt idx="102">
                  <c:v>18898.847631242</c:v>
                </c:pt>
                <c:pt idx="103">
                  <c:v>18898.847631242</c:v>
                </c:pt>
                <c:pt idx="104">
                  <c:v>18898.847631242</c:v>
                </c:pt>
                <c:pt idx="105">
                  <c:v>18898.847631242</c:v>
                </c:pt>
                <c:pt idx="106">
                  <c:v>18898.847631242</c:v>
                </c:pt>
                <c:pt idx="107">
                  <c:v>18898.847631242</c:v>
                </c:pt>
                <c:pt idx="108">
                  <c:v>18898.847631242</c:v>
                </c:pt>
                <c:pt idx="109">
                  <c:v>18898.847631242</c:v>
                </c:pt>
                <c:pt idx="110">
                  <c:v>18898.847631242</c:v>
                </c:pt>
                <c:pt idx="111">
                  <c:v>18898.847631242</c:v>
                </c:pt>
                <c:pt idx="112">
                  <c:v>18898.847631242</c:v>
                </c:pt>
                <c:pt idx="113">
                  <c:v>18898.847631242</c:v>
                </c:pt>
                <c:pt idx="114">
                  <c:v>18898.847631242</c:v>
                </c:pt>
                <c:pt idx="115">
                  <c:v>18898.847631242</c:v>
                </c:pt>
                <c:pt idx="116">
                  <c:v>18898.847631242</c:v>
                </c:pt>
                <c:pt idx="117">
                  <c:v>18898.847631242</c:v>
                </c:pt>
                <c:pt idx="118">
                  <c:v>18898.847631242</c:v>
                </c:pt>
                <c:pt idx="119">
                  <c:v>18898.847631242</c:v>
                </c:pt>
                <c:pt idx="120">
                  <c:v>18898.847631242</c:v>
                </c:pt>
                <c:pt idx="121">
                  <c:v>18898.847631242</c:v>
                </c:pt>
                <c:pt idx="122">
                  <c:v>18898.847631242</c:v>
                </c:pt>
                <c:pt idx="123">
                  <c:v>18898.847631242</c:v>
                </c:pt>
                <c:pt idx="124">
                  <c:v>18898.847631242</c:v>
                </c:pt>
                <c:pt idx="125">
                  <c:v>18898.847631242</c:v>
                </c:pt>
                <c:pt idx="126">
                  <c:v>18898.847631242</c:v>
                </c:pt>
                <c:pt idx="127">
                  <c:v>18898.847631242</c:v>
                </c:pt>
                <c:pt idx="128">
                  <c:v>18898.847631242</c:v>
                </c:pt>
                <c:pt idx="129">
                  <c:v>18898.847631242</c:v>
                </c:pt>
                <c:pt idx="130">
                  <c:v>18898.847631242</c:v>
                </c:pt>
                <c:pt idx="131">
                  <c:v>18898.847631242</c:v>
                </c:pt>
                <c:pt idx="132">
                  <c:v>18898.847631242</c:v>
                </c:pt>
                <c:pt idx="133">
                  <c:v>18898.847631242</c:v>
                </c:pt>
                <c:pt idx="134">
                  <c:v>18898.847631242</c:v>
                </c:pt>
                <c:pt idx="135">
                  <c:v>18898.847631242</c:v>
                </c:pt>
                <c:pt idx="136">
                  <c:v>18898.847631242</c:v>
                </c:pt>
                <c:pt idx="137">
                  <c:v>18898.847631242</c:v>
                </c:pt>
                <c:pt idx="138">
                  <c:v>18898.847631242</c:v>
                </c:pt>
                <c:pt idx="139">
                  <c:v>18898.847631242</c:v>
                </c:pt>
                <c:pt idx="140">
                  <c:v>18898.847631242</c:v>
                </c:pt>
                <c:pt idx="141">
                  <c:v>18898.847631242</c:v>
                </c:pt>
                <c:pt idx="142">
                  <c:v>18898.847631242</c:v>
                </c:pt>
                <c:pt idx="143">
                  <c:v>18898.847631242</c:v>
                </c:pt>
                <c:pt idx="144">
                  <c:v>18898.847631242</c:v>
                </c:pt>
                <c:pt idx="145">
                  <c:v>18898.847631242</c:v>
                </c:pt>
                <c:pt idx="146">
                  <c:v>18898.847631242</c:v>
                </c:pt>
                <c:pt idx="147">
                  <c:v>18898.847631242</c:v>
                </c:pt>
                <c:pt idx="148">
                  <c:v>18898.847631242</c:v>
                </c:pt>
                <c:pt idx="149">
                  <c:v>18898.847631242</c:v>
                </c:pt>
                <c:pt idx="150">
                  <c:v>18898.847631242</c:v>
                </c:pt>
                <c:pt idx="151">
                  <c:v>18898.847631242</c:v>
                </c:pt>
                <c:pt idx="152">
                  <c:v>18898.847631242</c:v>
                </c:pt>
                <c:pt idx="153">
                  <c:v>18898.847631242</c:v>
                </c:pt>
                <c:pt idx="154">
                  <c:v>18898.847631242</c:v>
                </c:pt>
                <c:pt idx="155">
                  <c:v>18898.847631242</c:v>
                </c:pt>
                <c:pt idx="156">
                  <c:v>18898.847631242</c:v>
                </c:pt>
                <c:pt idx="157">
                  <c:v>18898.847631242</c:v>
                </c:pt>
                <c:pt idx="158">
                  <c:v>18898.847631242</c:v>
                </c:pt>
                <c:pt idx="159">
                  <c:v>18898.847631242</c:v>
                </c:pt>
                <c:pt idx="160">
                  <c:v>18898.847631242</c:v>
                </c:pt>
                <c:pt idx="161">
                  <c:v>18898.847631242</c:v>
                </c:pt>
                <c:pt idx="162">
                  <c:v>18898.847631242</c:v>
                </c:pt>
                <c:pt idx="163">
                  <c:v>18898.847631242</c:v>
                </c:pt>
                <c:pt idx="164">
                  <c:v>18898.847631242</c:v>
                </c:pt>
                <c:pt idx="165">
                  <c:v>18898.847631242</c:v>
                </c:pt>
                <c:pt idx="166">
                  <c:v>18898.847631242</c:v>
                </c:pt>
                <c:pt idx="167">
                  <c:v>18898.847631242</c:v>
                </c:pt>
                <c:pt idx="168">
                  <c:v>18898.847631242</c:v>
                </c:pt>
                <c:pt idx="169">
                  <c:v>18898.847631242</c:v>
                </c:pt>
                <c:pt idx="170">
                  <c:v>18898.847631242</c:v>
                </c:pt>
                <c:pt idx="171">
                  <c:v>18898.847631242</c:v>
                </c:pt>
                <c:pt idx="172">
                  <c:v>18898.847631242</c:v>
                </c:pt>
                <c:pt idx="173">
                  <c:v>18898.847631242</c:v>
                </c:pt>
                <c:pt idx="174">
                  <c:v>18898.847631242</c:v>
                </c:pt>
                <c:pt idx="175">
                  <c:v>18898.847631242</c:v>
                </c:pt>
                <c:pt idx="176">
                  <c:v>18898.847631242</c:v>
                </c:pt>
                <c:pt idx="177">
                  <c:v>18898.847631242</c:v>
                </c:pt>
                <c:pt idx="178">
                  <c:v>18898.847631242</c:v>
                </c:pt>
                <c:pt idx="179">
                  <c:v>18898.847631242</c:v>
                </c:pt>
                <c:pt idx="180">
                  <c:v>18898.847631242</c:v>
                </c:pt>
                <c:pt idx="181">
                  <c:v>18898.847631242</c:v>
                </c:pt>
                <c:pt idx="182">
                  <c:v>18898.847631242</c:v>
                </c:pt>
                <c:pt idx="183">
                  <c:v>18898.847631242</c:v>
                </c:pt>
                <c:pt idx="184">
                  <c:v>18898.847631242</c:v>
                </c:pt>
                <c:pt idx="185">
                  <c:v>18898.847631242</c:v>
                </c:pt>
                <c:pt idx="186">
                  <c:v>18898.847631242</c:v>
                </c:pt>
                <c:pt idx="187">
                  <c:v>18898.847631242</c:v>
                </c:pt>
                <c:pt idx="188">
                  <c:v>18898.847631242</c:v>
                </c:pt>
                <c:pt idx="189">
                  <c:v>18898.847631242</c:v>
                </c:pt>
                <c:pt idx="190">
                  <c:v>18898.847631242</c:v>
                </c:pt>
                <c:pt idx="191">
                  <c:v>18898.847631242</c:v>
                </c:pt>
                <c:pt idx="192">
                  <c:v>18898.847631242</c:v>
                </c:pt>
                <c:pt idx="193">
                  <c:v>18898.847631242</c:v>
                </c:pt>
                <c:pt idx="194">
                  <c:v>18898.847631242</c:v>
                </c:pt>
                <c:pt idx="195">
                  <c:v>18898.847631242</c:v>
                </c:pt>
                <c:pt idx="196">
                  <c:v>18898.847631242</c:v>
                </c:pt>
                <c:pt idx="197">
                  <c:v>18898.847631242</c:v>
                </c:pt>
                <c:pt idx="198">
                  <c:v>18898.847631242</c:v>
                </c:pt>
                <c:pt idx="199">
                  <c:v>18898.847631242</c:v>
                </c:pt>
                <c:pt idx="200">
                  <c:v>18898.847631242</c:v>
                </c:pt>
                <c:pt idx="201">
                  <c:v>18898.847631242</c:v>
                </c:pt>
                <c:pt idx="202">
                  <c:v>18898.847631242</c:v>
                </c:pt>
                <c:pt idx="203">
                  <c:v>18898.847631242</c:v>
                </c:pt>
                <c:pt idx="204">
                  <c:v>18898.847631242</c:v>
                </c:pt>
                <c:pt idx="205">
                  <c:v>18898.847631242</c:v>
                </c:pt>
                <c:pt idx="206">
                  <c:v>18898.847631242</c:v>
                </c:pt>
                <c:pt idx="207">
                  <c:v>18898.847631242</c:v>
                </c:pt>
                <c:pt idx="208">
                  <c:v>18898.847631242</c:v>
                </c:pt>
                <c:pt idx="209">
                  <c:v>18898.847631242</c:v>
                </c:pt>
                <c:pt idx="210">
                  <c:v>18898.847631242</c:v>
                </c:pt>
                <c:pt idx="211">
                  <c:v>18898.847631242</c:v>
                </c:pt>
                <c:pt idx="212">
                  <c:v>18898.847631242</c:v>
                </c:pt>
                <c:pt idx="213">
                  <c:v>18898.847631242</c:v>
                </c:pt>
                <c:pt idx="214">
                  <c:v>18898.847631242</c:v>
                </c:pt>
                <c:pt idx="215">
                  <c:v>18898.847631242</c:v>
                </c:pt>
                <c:pt idx="216">
                  <c:v>18898.847631242</c:v>
                </c:pt>
                <c:pt idx="217">
                  <c:v>18898.847631242</c:v>
                </c:pt>
                <c:pt idx="218">
                  <c:v>18898.847631242</c:v>
                </c:pt>
                <c:pt idx="219">
                  <c:v>18898.847631242</c:v>
                </c:pt>
                <c:pt idx="220">
                  <c:v>18898.847631242</c:v>
                </c:pt>
                <c:pt idx="221">
                  <c:v>18898.847631242</c:v>
                </c:pt>
                <c:pt idx="222">
                  <c:v>18898.847631242</c:v>
                </c:pt>
                <c:pt idx="223">
                  <c:v>18898.847631242</c:v>
                </c:pt>
                <c:pt idx="224">
                  <c:v>18898.847631242</c:v>
                </c:pt>
                <c:pt idx="225">
                  <c:v>18898.847631242</c:v>
                </c:pt>
                <c:pt idx="226">
                  <c:v>18898.847631242</c:v>
                </c:pt>
                <c:pt idx="227">
                  <c:v>18898.847631242</c:v>
                </c:pt>
                <c:pt idx="228">
                  <c:v>18898.847631242</c:v>
                </c:pt>
                <c:pt idx="229">
                  <c:v>18898.847631242</c:v>
                </c:pt>
                <c:pt idx="230">
                  <c:v>18898.847631242</c:v>
                </c:pt>
                <c:pt idx="231">
                  <c:v>18898.847631242</c:v>
                </c:pt>
                <c:pt idx="232">
                  <c:v>18898.847631242</c:v>
                </c:pt>
                <c:pt idx="233">
                  <c:v>18898.847631242</c:v>
                </c:pt>
                <c:pt idx="234">
                  <c:v>18898.847631242</c:v>
                </c:pt>
                <c:pt idx="235">
                  <c:v>18898.847631242</c:v>
                </c:pt>
                <c:pt idx="236">
                  <c:v>18898.847631242</c:v>
                </c:pt>
                <c:pt idx="237">
                  <c:v>18898.847631242</c:v>
                </c:pt>
                <c:pt idx="238">
                  <c:v>18898.847631242</c:v>
                </c:pt>
                <c:pt idx="239">
                  <c:v>18898.847631242</c:v>
                </c:pt>
                <c:pt idx="240">
                  <c:v>18898.847631242</c:v>
                </c:pt>
                <c:pt idx="241">
                  <c:v>18898.847631242</c:v>
                </c:pt>
                <c:pt idx="242">
                  <c:v>18898.847631242</c:v>
                </c:pt>
                <c:pt idx="243">
                  <c:v>18898.847631242</c:v>
                </c:pt>
                <c:pt idx="244">
                  <c:v>18898.847631242</c:v>
                </c:pt>
                <c:pt idx="245">
                  <c:v>18898.847631242</c:v>
                </c:pt>
                <c:pt idx="246">
                  <c:v>18898.847631242</c:v>
                </c:pt>
                <c:pt idx="247">
                  <c:v>18898.847631242</c:v>
                </c:pt>
                <c:pt idx="248">
                  <c:v>18898.847631242</c:v>
                </c:pt>
                <c:pt idx="249">
                  <c:v>18898.847631242</c:v>
                </c:pt>
                <c:pt idx="250">
                  <c:v>18898.847631242</c:v>
                </c:pt>
                <c:pt idx="251">
                  <c:v>18898.847631242</c:v>
                </c:pt>
                <c:pt idx="252">
                  <c:v>18898.847631242</c:v>
                </c:pt>
                <c:pt idx="253">
                  <c:v>18898.847631242</c:v>
                </c:pt>
                <c:pt idx="254">
                  <c:v>18898.847631242</c:v>
                </c:pt>
                <c:pt idx="255">
                  <c:v>18898.847631242</c:v>
                </c:pt>
                <c:pt idx="256">
                  <c:v>18898.847631242</c:v>
                </c:pt>
                <c:pt idx="257">
                  <c:v>18898.847631242</c:v>
                </c:pt>
                <c:pt idx="258">
                  <c:v>18898.847631242</c:v>
                </c:pt>
                <c:pt idx="259">
                  <c:v>18898.847631242</c:v>
                </c:pt>
                <c:pt idx="260">
                  <c:v>18898.847631242</c:v>
                </c:pt>
                <c:pt idx="261">
                  <c:v>18898.847631242</c:v>
                </c:pt>
                <c:pt idx="262">
                  <c:v>18898.847631242</c:v>
                </c:pt>
                <c:pt idx="263">
                  <c:v>18898.847631242</c:v>
                </c:pt>
                <c:pt idx="264">
                  <c:v>18898.847631242</c:v>
                </c:pt>
                <c:pt idx="265">
                  <c:v>18898.847631242</c:v>
                </c:pt>
                <c:pt idx="266">
                  <c:v>18898.847631242</c:v>
                </c:pt>
                <c:pt idx="267">
                  <c:v>18898.847631242</c:v>
                </c:pt>
                <c:pt idx="268">
                  <c:v>18898.847631242</c:v>
                </c:pt>
                <c:pt idx="269">
                  <c:v>18898.847631242</c:v>
                </c:pt>
                <c:pt idx="270">
                  <c:v>18898.847631242</c:v>
                </c:pt>
                <c:pt idx="271">
                  <c:v>18898.847631242</c:v>
                </c:pt>
                <c:pt idx="272">
                  <c:v>18898.847631242</c:v>
                </c:pt>
                <c:pt idx="273">
                  <c:v>18898.847631242</c:v>
                </c:pt>
                <c:pt idx="274">
                  <c:v>18898.847631242</c:v>
                </c:pt>
                <c:pt idx="275">
                  <c:v>18898.847631242</c:v>
                </c:pt>
                <c:pt idx="276">
                  <c:v>18898.847631242</c:v>
                </c:pt>
                <c:pt idx="277">
                  <c:v>18898.847631242</c:v>
                </c:pt>
                <c:pt idx="278">
                  <c:v>18898.847631242</c:v>
                </c:pt>
                <c:pt idx="279">
                  <c:v>18898.847631242</c:v>
                </c:pt>
                <c:pt idx="280">
                  <c:v>18898.847631242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Trans!$A$2:$A$282</c:f>
              <c:numCache>
                <c:formatCode>General</c:formatCode>
                <c:ptCount val="2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</c:numCache>
            </c:numRef>
          </c:cat>
          <c:val>
            <c:numRef>
              <c:f>Trans!$C$2:$C$282</c:f>
              <c:numCache>
                <c:formatCode>General</c:formatCode>
                <c:ptCount val="281"/>
                <c:pt idx="0">
                  <c:v>32727.2727272729</c:v>
                </c:pt>
                <c:pt idx="1">
                  <c:v>32727.2727272729</c:v>
                </c:pt>
                <c:pt idx="2">
                  <c:v>32727.2727272729</c:v>
                </c:pt>
                <c:pt idx="3">
                  <c:v>32727.2727272729</c:v>
                </c:pt>
                <c:pt idx="4">
                  <c:v>32727.2727272729</c:v>
                </c:pt>
                <c:pt idx="5">
                  <c:v>32727.2727272729</c:v>
                </c:pt>
                <c:pt idx="6">
                  <c:v>32727.2727272729</c:v>
                </c:pt>
                <c:pt idx="7">
                  <c:v>32727.2727272729</c:v>
                </c:pt>
                <c:pt idx="8">
                  <c:v>32727.2727272729</c:v>
                </c:pt>
                <c:pt idx="9">
                  <c:v>32727.2727272729</c:v>
                </c:pt>
                <c:pt idx="10">
                  <c:v>32727.2727272729</c:v>
                </c:pt>
                <c:pt idx="11">
                  <c:v>32727.2727272729</c:v>
                </c:pt>
                <c:pt idx="12">
                  <c:v>32727.2727272729</c:v>
                </c:pt>
                <c:pt idx="13">
                  <c:v>32727.2727272729</c:v>
                </c:pt>
                <c:pt idx="14">
                  <c:v>32727.2727272729</c:v>
                </c:pt>
                <c:pt idx="15">
                  <c:v>32727.2727272729</c:v>
                </c:pt>
                <c:pt idx="16">
                  <c:v>32727.2727272729</c:v>
                </c:pt>
                <c:pt idx="17">
                  <c:v>32727.2727272729</c:v>
                </c:pt>
                <c:pt idx="18">
                  <c:v>32727.2727272729</c:v>
                </c:pt>
                <c:pt idx="19">
                  <c:v>32727.2727272729</c:v>
                </c:pt>
                <c:pt idx="20">
                  <c:v>32727.2727272729</c:v>
                </c:pt>
                <c:pt idx="21">
                  <c:v>32727.2727272729</c:v>
                </c:pt>
                <c:pt idx="22">
                  <c:v>32727.2727272729</c:v>
                </c:pt>
                <c:pt idx="23">
                  <c:v>32727.2727272729</c:v>
                </c:pt>
                <c:pt idx="24">
                  <c:v>32727.2727272729</c:v>
                </c:pt>
                <c:pt idx="25">
                  <c:v>32727.2727272729</c:v>
                </c:pt>
                <c:pt idx="26">
                  <c:v>32727.2727272729</c:v>
                </c:pt>
                <c:pt idx="27">
                  <c:v>32727.2727272729</c:v>
                </c:pt>
                <c:pt idx="28">
                  <c:v>32727.2727272729</c:v>
                </c:pt>
                <c:pt idx="29">
                  <c:v>32727.2727272729</c:v>
                </c:pt>
                <c:pt idx="30">
                  <c:v>32727.2727272729</c:v>
                </c:pt>
                <c:pt idx="31">
                  <c:v>32727.2727272729</c:v>
                </c:pt>
                <c:pt idx="32">
                  <c:v>32727.2727272729</c:v>
                </c:pt>
                <c:pt idx="33">
                  <c:v>32727.2727272729</c:v>
                </c:pt>
                <c:pt idx="34">
                  <c:v>32727.2727272729</c:v>
                </c:pt>
                <c:pt idx="35">
                  <c:v>32727.2727272729</c:v>
                </c:pt>
                <c:pt idx="36">
                  <c:v>32727.2727272729</c:v>
                </c:pt>
                <c:pt idx="37">
                  <c:v>32727.2727272729</c:v>
                </c:pt>
                <c:pt idx="38">
                  <c:v>32727.2727272729</c:v>
                </c:pt>
                <c:pt idx="39">
                  <c:v>32727.2727272729</c:v>
                </c:pt>
                <c:pt idx="40">
                  <c:v>32727.2727272729</c:v>
                </c:pt>
                <c:pt idx="41">
                  <c:v>32727.2727272729</c:v>
                </c:pt>
                <c:pt idx="42">
                  <c:v>32727.2727272729</c:v>
                </c:pt>
                <c:pt idx="43">
                  <c:v>32727.2727272729</c:v>
                </c:pt>
                <c:pt idx="44">
                  <c:v>32727.2727272729</c:v>
                </c:pt>
                <c:pt idx="45">
                  <c:v>32727.2727272729</c:v>
                </c:pt>
                <c:pt idx="46">
                  <c:v>32727.2727272729</c:v>
                </c:pt>
                <c:pt idx="47">
                  <c:v>32727.2727272729</c:v>
                </c:pt>
                <c:pt idx="48">
                  <c:v>32727.2727272729</c:v>
                </c:pt>
                <c:pt idx="49">
                  <c:v>32727.2727272729</c:v>
                </c:pt>
                <c:pt idx="50">
                  <c:v>32727.2727272729</c:v>
                </c:pt>
                <c:pt idx="51">
                  <c:v>32727.2727272729</c:v>
                </c:pt>
                <c:pt idx="52">
                  <c:v>32727.2727272729</c:v>
                </c:pt>
                <c:pt idx="53">
                  <c:v>32727.2727272729</c:v>
                </c:pt>
                <c:pt idx="54">
                  <c:v>32727.2727272729</c:v>
                </c:pt>
                <c:pt idx="55">
                  <c:v>32727.2727272729</c:v>
                </c:pt>
                <c:pt idx="56">
                  <c:v>32727.2727272729</c:v>
                </c:pt>
                <c:pt idx="57">
                  <c:v>32727.2727272729</c:v>
                </c:pt>
                <c:pt idx="58">
                  <c:v>32727.2727272729</c:v>
                </c:pt>
                <c:pt idx="59">
                  <c:v>32727.2727272729</c:v>
                </c:pt>
                <c:pt idx="60">
                  <c:v>32727.2727272729</c:v>
                </c:pt>
                <c:pt idx="61">
                  <c:v>32727.2727272729</c:v>
                </c:pt>
                <c:pt idx="62">
                  <c:v>32727.2727272729</c:v>
                </c:pt>
                <c:pt idx="63">
                  <c:v>32727.2727272729</c:v>
                </c:pt>
                <c:pt idx="64">
                  <c:v>32727.2727272729</c:v>
                </c:pt>
                <c:pt idx="65">
                  <c:v>32727.2727272729</c:v>
                </c:pt>
                <c:pt idx="66">
                  <c:v>32727.2727272729</c:v>
                </c:pt>
                <c:pt idx="67">
                  <c:v>32727.2727272729</c:v>
                </c:pt>
                <c:pt idx="68">
                  <c:v>32727.2727272729</c:v>
                </c:pt>
                <c:pt idx="69">
                  <c:v>32727.2727272729</c:v>
                </c:pt>
                <c:pt idx="70">
                  <c:v>32727.2727272729</c:v>
                </c:pt>
                <c:pt idx="71">
                  <c:v>32727.2727272729</c:v>
                </c:pt>
                <c:pt idx="72">
                  <c:v>32727.2727272729</c:v>
                </c:pt>
                <c:pt idx="73">
                  <c:v>32727.2727272729</c:v>
                </c:pt>
                <c:pt idx="74">
                  <c:v>32727.2727272729</c:v>
                </c:pt>
                <c:pt idx="75">
                  <c:v>32727.2727272729</c:v>
                </c:pt>
                <c:pt idx="76">
                  <c:v>32727.2727272729</c:v>
                </c:pt>
                <c:pt idx="77">
                  <c:v>32727.2727272729</c:v>
                </c:pt>
                <c:pt idx="78">
                  <c:v>32727.2727272729</c:v>
                </c:pt>
                <c:pt idx="79">
                  <c:v>32727.2727272729</c:v>
                </c:pt>
                <c:pt idx="80">
                  <c:v>32727.2727272729</c:v>
                </c:pt>
                <c:pt idx="81">
                  <c:v>32727.2727272729</c:v>
                </c:pt>
                <c:pt idx="82">
                  <c:v>32727.2727272729</c:v>
                </c:pt>
                <c:pt idx="83">
                  <c:v>32727.2727272729</c:v>
                </c:pt>
                <c:pt idx="84">
                  <c:v>32727.2727272729</c:v>
                </c:pt>
                <c:pt idx="85">
                  <c:v>32727.2727272729</c:v>
                </c:pt>
                <c:pt idx="86">
                  <c:v>32727.2727272729</c:v>
                </c:pt>
                <c:pt idx="87">
                  <c:v>32727.2727272729</c:v>
                </c:pt>
                <c:pt idx="88">
                  <c:v>32727.2727272729</c:v>
                </c:pt>
                <c:pt idx="89">
                  <c:v>32727.2727272729</c:v>
                </c:pt>
                <c:pt idx="90">
                  <c:v>32727.2727272729</c:v>
                </c:pt>
                <c:pt idx="91">
                  <c:v>32727.2727272729</c:v>
                </c:pt>
                <c:pt idx="92">
                  <c:v>32727.2727272729</c:v>
                </c:pt>
                <c:pt idx="93">
                  <c:v>32727.2727272729</c:v>
                </c:pt>
                <c:pt idx="94">
                  <c:v>32727.2727272729</c:v>
                </c:pt>
                <c:pt idx="95">
                  <c:v>32727.2727272729</c:v>
                </c:pt>
                <c:pt idx="96">
                  <c:v>32727.2727272729</c:v>
                </c:pt>
                <c:pt idx="97">
                  <c:v>32727.2727272729</c:v>
                </c:pt>
                <c:pt idx="98">
                  <c:v>32727.2727272729</c:v>
                </c:pt>
                <c:pt idx="99">
                  <c:v>32727.2727272729</c:v>
                </c:pt>
                <c:pt idx="100">
                  <c:v>32727.2727272729</c:v>
                </c:pt>
                <c:pt idx="101">
                  <c:v>32727.2727272729</c:v>
                </c:pt>
                <c:pt idx="102">
                  <c:v>32727.2727272729</c:v>
                </c:pt>
                <c:pt idx="103">
                  <c:v>32727.2727272729</c:v>
                </c:pt>
                <c:pt idx="104">
                  <c:v>32727.2727272729</c:v>
                </c:pt>
                <c:pt idx="105">
                  <c:v>32727.2727272729</c:v>
                </c:pt>
                <c:pt idx="106">
                  <c:v>32727.2727272729</c:v>
                </c:pt>
                <c:pt idx="107">
                  <c:v>32727.2727272729</c:v>
                </c:pt>
                <c:pt idx="108">
                  <c:v>32727.2727272729</c:v>
                </c:pt>
                <c:pt idx="109">
                  <c:v>32727.2727272729</c:v>
                </c:pt>
                <c:pt idx="110">
                  <c:v>32727.2727272729</c:v>
                </c:pt>
                <c:pt idx="111">
                  <c:v>32727.2727272729</c:v>
                </c:pt>
                <c:pt idx="112">
                  <c:v>32727.2727272729</c:v>
                </c:pt>
                <c:pt idx="113">
                  <c:v>32727.2727272729</c:v>
                </c:pt>
                <c:pt idx="114">
                  <c:v>32727.2727272729</c:v>
                </c:pt>
                <c:pt idx="115">
                  <c:v>32727.2727272729</c:v>
                </c:pt>
                <c:pt idx="116">
                  <c:v>32727.2727272729</c:v>
                </c:pt>
                <c:pt idx="117">
                  <c:v>32727.2727272729</c:v>
                </c:pt>
                <c:pt idx="118">
                  <c:v>32727.2727272729</c:v>
                </c:pt>
                <c:pt idx="119">
                  <c:v>32727.2727272729</c:v>
                </c:pt>
                <c:pt idx="120">
                  <c:v>32727.2727272729</c:v>
                </c:pt>
                <c:pt idx="121">
                  <c:v>32727.2727272729</c:v>
                </c:pt>
                <c:pt idx="122">
                  <c:v>32727.2727272729</c:v>
                </c:pt>
                <c:pt idx="123">
                  <c:v>32727.2727272729</c:v>
                </c:pt>
                <c:pt idx="124">
                  <c:v>32727.2727272729</c:v>
                </c:pt>
                <c:pt idx="125">
                  <c:v>32727.2727272729</c:v>
                </c:pt>
                <c:pt idx="126">
                  <c:v>32727.2727272729</c:v>
                </c:pt>
                <c:pt idx="127">
                  <c:v>32727.2727272729</c:v>
                </c:pt>
                <c:pt idx="128">
                  <c:v>32727.2727272729</c:v>
                </c:pt>
                <c:pt idx="129">
                  <c:v>32727.2727272729</c:v>
                </c:pt>
                <c:pt idx="130">
                  <c:v>32727.2727272729</c:v>
                </c:pt>
                <c:pt idx="131">
                  <c:v>32727.2727272729</c:v>
                </c:pt>
                <c:pt idx="132">
                  <c:v>32727.2727272729</c:v>
                </c:pt>
                <c:pt idx="133">
                  <c:v>32727.2727272729</c:v>
                </c:pt>
                <c:pt idx="134">
                  <c:v>32727.2727272729</c:v>
                </c:pt>
                <c:pt idx="135">
                  <c:v>32727.2727272729</c:v>
                </c:pt>
                <c:pt idx="136">
                  <c:v>32727.2727272729</c:v>
                </c:pt>
                <c:pt idx="137">
                  <c:v>32727.2727272729</c:v>
                </c:pt>
                <c:pt idx="138">
                  <c:v>32727.2727272729</c:v>
                </c:pt>
                <c:pt idx="139">
                  <c:v>32727.2727272729</c:v>
                </c:pt>
                <c:pt idx="140">
                  <c:v>32727.2727272729</c:v>
                </c:pt>
                <c:pt idx="141">
                  <c:v>32727.2727272729</c:v>
                </c:pt>
                <c:pt idx="142">
                  <c:v>32727.2727272729</c:v>
                </c:pt>
                <c:pt idx="143">
                  <c:v>32727.2727272729</c:v>
                </c:pt>
                <c:pt idx="144">
                  <c:v>32727.2727272729</c:v>
                </c:pt>
                <c:pt idx="145">
                  <c:v>32727.2727272729</c:v>
                </c:pt>
                <c:pt idx="146">
                  <c:v>32727.2727272729</c:v>
                </c:pt>
                <c:pt idx="147">
                  <c:v>32727.2727272729</c:v>
                </c:pt>
                <c:pt idx="148">
                  <c:v>32727.2727272729</c:v>
                </c:pt>
                <c:pt idx="149">
                  <c:v>32727.2727272729</c:v>
                </c:pt>
                <c:pt idx="150">
                  <c:v>32727.2727272729</c:v>
                </c:pt>
                <c:pt idx="151">
                  <c:v>32727.2727272729</c:v>
                </c:pt>
                <c:pt idx="152">
                  <c:v>32727.2727272729</c:v>
                </c:pt>
                <c:pt idx="153">
                  <c:v>32727.2727272729</c:v>
                </c:pt>
                <c:pt idx="154">
                  <c:v>32727.2727272729</c:v>
                </c:pt>
                <c:pt idx="155">
                  <c:v>32727.2727272729</c:v>
                </c:pt>
                <c:pt idx="156">
                  <c:v>32727.2727272729</c:v>
                </c:pt>
                <c:pt idx="157">
                  <c:v>32727.2727272729</c:v>
                </c:pt>
                <c:pt idx="158">
                  <c:v>32727.2727272729</c:v>
                </c:pt>
                <c:pt idx="159">
                  <c:v>32727.2727272729</c:v>
                </c:pt>
                <c:pt idx="160">
                  <c:v>32727.2727272729</c:v>
                </c:pt>
                <c:pt idx="161">
                  <c:v>32727.2727272729</c:v>
                </c:pt>
                <c:pt idx="162">
                  <c:v>32727.2727272729</c:v>
                </c:pt>
                <c:pt idx="163">
                  <c:v>32727.2727272729</c:v>
                </c:pt>
                <c:pt idx="164">
                  <c:v>32727.2727272729</c:v>
                </c:pt>
                <c:pt idx="165">
                  <c:v>32727.2727272729</c:v>
                </c:pt>
                <c:pt idx="166">
                  <c:v>32727.2727272729</c:v>
                </c:pt>
                <c:pt idx="167">
                  <c:v>32727.2727272729</c:v>
                </c:pt>
                <c:pt idx="168">
                  <c:v>32727.2727272729</c:v>
                </c:pt>
                <c:pt idx="169">
                  <c:v>32727.2727272729</c:v>
                </c:pt>
                <c:pt idx="170">
                  <c:v>32727.2727272729</c:v>
                </c:pt>
                <c:pt idx="171">
                  <c:v>32727.2727272729</c:v>
                </c:pt>
                <c:pt idx="172">
                  <c:v>32727.2727272729</c:v>
                </c:pt>
                <c:pt idx="173">
                  <c:v>32727.2727272729</c:v>
                </c:pt>
                <c:pt idx="174">
                  <c:v>32727.2727272729</c:v>
                </c:pt>
                <c:pt idx="175">
                  <c:v>32727.2727272729</c:v>
                </c:pt>
                <c:pt idx="176">
                  <c:v>32727.2727272729</c:v>
                </c:pt>
                <c:pt idx="177">
                  <c:v>32727.2727272729</c:v>
                </c:pt>
                <c:pt idx="178">
                  <c:v>32727.2727272729</c:v>
                </c:pt>
                <c:pt idx="179">
                  <c:v>32727.2727272729</c:v>
                </c:pt>
                <c:pt idx="180">
                  <c:v>32727.2727272729</c:v>
                </c:pt>
                <c:pt idx="181">
                  <c:v>32727.2727272729</c:v>
                </c:pt>
                <c:pt idx="182">
                  <c:v>32727.2727272729</c:v>
                </c:pt>
                <c:pt idx="183">
                  <c:v>32727.2727272729</c:v>
                </c:pt>
                <c:pt idx="184">
                  <c:v>32727.2727272729</c:v>
                </c:pt>
                <c:pt idx="185">
                  <c:v>32727.2727272729</c:v>
                </c:pt>
                <c:pt idx="186">
                  <c:v>32727.2727272729</c:v>
                </c:pt>
                <c:pt idx="187">
                  <c:v>32727.2727272729</c:v>
                </c:pt>
                <c:pt idx="188">
                  <c:v>32727.2727272729</c:v>
                </c:pt>
                <c:pt idx="189">
                  <c:v>32727.2727272729</c:v>
                </c:pt>
                <c:pt idx="190">
                  <c:v>32727.2727272729</c:v>
                </c:pt>
                <c:pt idx="191">
                  <c:v>32727.2727272729</c:v>
                </c:pt>
                <c:pt idx="192">
                  <c:v>32727.2727272729</c:v>
                </c:pt>
                <c:pt idx="193">
                  <c:v>32727.2727272729</c:v>
                </c:pt>
                <c:pt idx="194">
                  <c:v>32727.2727272729</c:v>
                </c:pt>
                <c:pt idx="195">
                  <c:v>32727.2727272729</c:v>
                </c:pt>
                <c:pt idx="196">
                  <c:v>32727.2727272729</c:v>
                </c:pt>
                <c:pt idx="197">
                  <c:v>32727.2727272729</c:v>
                </c:pt>
                <c:pt idx="198">
                  <c:v>32727.2727272729</c:v>
                </c:pt>
                <c:pt idx="199">
                  <c:v>32727.2727272729</c:v>
                </c:pt>
                <c:pt idx="200">
                  <c:v>32727.2727272729</c:v>
                </c:pt>
                <c:pt idx="201">
                  <c:v>32727.2727272729</c:v>
                </c:pt>
                <c:pt idx="202">
                  <c:v>32727.2727272729</c:v>
                </c:pt>
                <c:pt idx="203">
                  <c:v>32727.2727272729</c:v>
                </c:pt>
                <c:pt idx="204">
                  <c:v>32727.2727272729</c:v>
                </c:pt>
                <c:pt idx="205">
                  <c:v>32727.2727272729</c:v>
                </c:pt>
                <c:pt idx="206">
                  <c:v>32727.2727272729</c:v>
                </c:pt>
                <c:pt idx="207">
                  <c:v>32727.2727272729</c:v>
                </c:pt>
                <c:pt idx="208">
                  <c:v>32727.2727272729</c:v>
                </c:pt>
                <c:pt idx="209">
                  <c:v>32727.2727272729</c:v>
                </c:pt>
                <c:pt idx="210">
                  <c:v>32727.2727272729</c:v>
                </c:pt>
                <c:pt idx="211">
                  <c:v>32727.2727272729</c:v>
                </c:pt>
                <c:pt idx="212">
                  <c:v>32727.2727272729</c:v>
                </c:pt>
                <c:pt idx="213">
                  <c:v>32727.2727272729</c:v>
                </c:pt>
                <c:pt idx="214">
                  <c:v>32727.2727272729</c:v>
                </c:pt>
                <c:pt idx="215">
                  <c:v>32727.2727272729</c:v>
                </c:pt>
                <c:pt idx="216">
                  <c:v>32727.2727272729</c:v>
                </c:pt>
                <c:pt idx="217">
                  <c:v>32727.2727272729</c:v>
                </c:pt>
                <c:pt idx="218">
                  <c:v>32727.2727272729</c:v>
                </c:pt>
                <c:pt idx="219">
                  <c:v>32727.2727272729</c:v>
                </c:pt>
                <c:pt idx="220">
                  <c:v>32727.2727272729</c:v>
                </c:pt>
                <c:pt idx="221">
                  <c:v>32727.2727272729</c:v>
                </c:pt>
                <c:pt idx="222">
                  <c:v>32727.2727272729</c:v>
                </c:pt>
                <c:pt idx="223">
                  <c:v>32727.2727272729</c:v>
                </c:pt>
                <c:pt idx="224">
                  <c:v>32727.2727272729</c:v>
                </c:pt>
                <c:pt idx="225">
                  <c:v>32727.2727272729</c:v>
                </c:pt>
                <c:pt idx="226">
                  <c:v>32727.2727272729</c:v>
                </c:pt>
                <c:pt idx="227">
                  <c:v>32727.2727272729</c:v>
                </c:pt>
                <c:pt idx="228">
                  <c:v>32727.2727272729</c:v>
                </c:pt>
                <c:pt idx="229">
                  <c:v>32727.2727272729</c:v>
                </c:pt>
                <c:pt idx="230">
                  <c:v>32727.2727272729</c:v>
                </c:pt>
                <c:pt idx="231">
                  <c:v>32727.2727272729</c:v>
                </c:pt>
                <c:pt idx="232">
                  <c:v>32727.2727272729</c:v>
                </c:pt>
                <c:pt idx="233">
                  <c:v>32727.2727272729</c:v>
                </c:pt>
                <c:pt idx="234">
                  <c:v>32727.2727272729</c:v>
                </c:pt>
                <c:pt idx="235">
                  <c:v>32727.2727272729</c:v>
                </c:pt>
                <c:pt idx="236">
                  <c:v>32727.2727272729</c:v>
                </c:pt>
                <c:pt idx="237">
                  <c:v>32727.2727272729</c:v>
                </c:pt>
                <c:pt idx="238">
                  <c:v>32727.2727272729</c:v>
                </c:pt>
                <c:pt idx="239">
                  <c:v>32727.2727272729</c:v>
                </c:pt>
                <c:pt idx="240">
                  <c:v>32727.2727272729</c:v>
                </c:pt>
                <c:pt idx="241">
                  <c:v>32727.2727272729</c:v>
                </c:pt>
                <c:pt idx="242">
                  <c:v>32727.2727272729</c:v>
                </c:pt>
                <c:pt idx="243">
                  <c:v>32727.2727272729</c:v>
                </c:pt>
                <c:pt idx="244">
                  <c:v>32727.2727272729</c:v>
                </c:pt>
                <c:pt idx="245">
                  <c:v>32727.2727272729</c:v>
                </c:pt>
                <c:pt idx="246">
                  <c:v>32727.2727272729</c:v>
                </c:pt>
                <c:pt idx="247">
                  <c:v>32727.2727272729</c:v>
                </c:pt>
                <c:pt idx="248">
                  <c:v>32727.2727272729</c:v>
                </c:pt>
                <c:pt idx="249">
                  <c:v>32727.2727272729</c:v>
                </c:pt>
                <c:pt idx="250">
                  <c:v>32727.2727272729</c:v>
                </c:pt>
                <c:pt idx="251">
                  <c:v>32727.2727272729</c:v>
                </c:pt>
                <c:pt idx="252">
                  <c:v>32727.2727272729</c:v>
                </c:pt>
                <c:pt idx="253">
                  <c:v>32727.2727272729</c:v>
                </c:pt>
                <c:pt idx="254">
                  <c:v>32727.2727272729</c:v>
                </c:pt>
                <c:pt idx="255">
                  <c:v>32727.2727272729</c:v>
                </c:pt>
                <c:pt idx="256">
                  <c:v>32727.2727272729</c:v>
                </c:pt>
                <c:pt idx="257">
                  <c:v>32727.2727272729</c:v>
                </c:pt>
                <c:pt idx="258">
                  <c:v>32727.2727272729</c:v>
                </c:pt>
                <c:pt idx="259">
                  <c:v>32727.2727272729</c:v>
                </c:pt>
                <c:pt idx="260">
                  <c:v>32727.2727272729</c:v>
                </c:pt>
                <c:pt idx="261">
                  <c:v>32727.2727272729</c:v>
                </c:pt>
                <c:pt idx="262">
                  <c:v>32727.2727272729</c:v>
                </c:pt>
                <c:pt idx="263">
                  <c:v>32727.2727272729</c:v>
                </c:pt>
                <c:pt idx="264">
                  <c:v>32727.2727272729</c:v>
                </c:pt>
                <c:pt idx="265">
                  <c:v>32727.2727272729</c:v>
                </c:pt>
                <c:pt idx="266">
                  <c:v>32727.2727272729</c:v>
                </c:pt>
                <c:pt idx="267">
                  <c:v>32727.2727272729</c:v>
                </c:pt>
                <c:pt idx="268">
                  <c:v>32727.2727272729</c:v>
                </c:pt>
                <c:pt idx="269">
                  <c:v>32727.2727272729</c:v>
                </c:pt>
                <c:pt idx="270">
                  <c:v>32727.2727272729</c:v>
                </c:pt>
                <c:pt idx="271">
                  <c:v>32727.2727272729</c:v>
                </c:pt>
                <c:pt idx="272">
                  <c:v>32727.2727272729</c:v>
                </c:pt>
                <c:pt idx="273">
                  <c:v>32727.2727272729</c:v>
                </c:pt>
                <c:pt idx="274">
                  <c:v>32727.2727272729</c:v>
                </c:pt>
                <c:pt idx="275">
                  <c:v>32727.2727272729</c:v>
                </c:pt>
                <c:pt idx="276">
                  <c:v>32727.2727272729</c:v>
                </c:pt>
                <c:pt idx="277">
                  <c:v>32727.2727272729</c:v>
                </c:pt>
                <c:pt idx="278">
                  <c:v>32727.2727272729</c:v>
                </c:pt>
                <c:pt idx="279">
                  <c:v>32727.2727272729</c:v>
                </c:pt>
                <c:pt idx="280">
                  <c:v>32727.2727272729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04408"/>
        <c:axId val="2119731288"/>
      </c:lineChart>
      <c:catAx>
        <c:axId val="211950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731288"/>
        <c:crosses val="autoZero"/>
        <c:auto val="1"/>
        <c:lblAlgn val="ctr"/>
        <c:lblOffset val="100"/>
        <c:noMultiLvlLbl val="0"/>
      </c:catAx>
      <c:valAx>
        <c:axId val="211973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50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Trans!$A$2:$A$282</c:f>
              <c:numCache>
                <c:formatCode>General</c:formatCode>
                <c:ptCount val="2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</c:numCache>
            </c:numRef>
          </c:cat>
          <c:val>
            <c:numRef>
              <c:f>Trans!$D$2:$D$282</c:f>
              <c:numCache>
                <c:formatCode>General</c:formatCode>
                <c:ptCount val="281"/>
                <c:pt idx="0">
                  <c:v>4909.09090909086</c:v>
                </c:pt>
                <c:pt idx="1">
                  <c:v>19636.3636363634</c:v>
                </c:pt>
                <c:pt idx="2">
                  <c:v>19636.3636363634</c:v>
                </c:pt>
                <c:pt idx="3">
                  <c:v>19636.363628894</c:v>
                </c:pt>
                <c:pt idx="4">
                  <c:v>19636.363628894</c:v>
                </c:pt>
                <c:pt idx="5">
                  <c:v>19636.363628894</c:v>
                </c:pt>
                <c:pt idx="6">
                  <c:v>19636.363628894</c:v>
                </c:pt>
                <c:pt idx="7">
                  <c:v>19636.363628894</c:v>
                </c:pt>
                <c:pt idx="8">
                  <c:v>19636.363628894</c:v>
                </c:pt>
                <c:pt idx="9">
                  <c:v>19636.3636290092</c:v>
                </c:pt>
                <c:pt idx="10">
                  <c:v>19636.3636290092</c:v>
                </c:pt>
                <c:pt idx="11">
                  <c:v>19636.3636290092</c:v>
                </c:pt>
                <c:pt idx="12">
                  <c:v>19636.363628894</c:v>
                </c:pt>
                <c:pt idx="13">
                  <c:v>19636.363628894</c:v>
                </c:pt>
                <c:pt idx="14">
                  <c:v>19636.3635545454</c:v>
                </c:pt>
                <c:pt idx="15">
                  <c:v>14785.1255342009</c:v>
                </c:pt>
                <c:pt idx="16">
                  <c:v>14785.1255342009</c:v>
                </c:pt>
                <c:pt idx="17">
                  <c:v>14785.1255284692</c:v>
                </c:pt>
                <c:pt idx="18">
                  <c:v>14785.1255284692</c:v>
                </c:pt>
                <c:pt idx="19">
                  <c:v>14785.1255284692</c:v>
                </c:pt>
                <c:pt idx="20">
                  <c:v>14785.1255284692</c:v>
                </c:pt>
                <c:pt idx="21">
                  <c:v>14785.1255284692</c:v>
                </c:pt>
                <c:pt idx="22">
                  <c:v>14785.1255284692</c:v>
                </c:pt>
                <c:pt idx="23">
                  <c:v>14785.1255285588</c:v>
                </c:pt>
                <c:pt idx="24">
                  <c:v>14785.1255285588</c:v>
                </c:pt>
                <c:pt idx="25">
                  <c:v>14785.1255285588</c:v>
                </c:pt>
                <c:pt idx="26">
                  <c:v>14785.1255284692</c:v>
                </c:pt>
                <c:pt idx="27">
                  <c:v>14785.1255284692</c:v>
                </c:pt>
                <c:pt idx="28">
                  <c:v>14785.1255111221</c:v>
                </c:pt>
                <c:pt idx="29">
                  <c:v>12670.1257273701</c:v>
                </c:pt>
                <c:pt idx="30">
                  <c:v>12670.1257273701</c:v>
                </c:pt>
                <c:pt idx="31">
                  <c:v>12670.1257234573</c:v>
                </c:pt>
                <c:pt idx="32">
                  <c:v>12670.1257234573</c:v>
                </c:pt>
                <c:pt idx="33">
                  <c:v>12670.1257234573</c:v>
                </c:pt>
                <c:pt idx="34">
                  <c:v>12670.1257234573</c:v>
                </c:pt>
                <c:pt idx="35">
                  <c:v>12670.1257234573</c:v>
                </c:pt>
                <c:pt idx="36">
                  <c:v>12670.1257234573</c:v>
                </c:pt>
                <c:pt idx="37">
                  <c:v>12670.1257235187</c:v>
                </c:pt>
                <c:pt idx="38">
                  <c:v>12670.1257235186</c:v>
                </c:pt>
                <c:pt idx="39">
                  <c:v>12670.1257235186</c:v>
                </c:pt>
                <c:pt idx="40">
                  <c:v>12670.1257234573</c:v>
                </c:pt>
                <c:pt idx="41">
                  <c:v>12670.1257234573</c:v>
                </c:pt>
                <c:pt idx="42">
                  <c:v>12670.1257126034</c:v>
                </c:pt>
                <c:pt idx="43">
                  <c:v>10176.4928079947</c:v>
                </c:pt>
                <c:pt idx="44">
                  <c:v>10176.4928079947</c:v>
                </c:pt>
                <c:pt idx="45">
                  <c:v>10176.4928058661</c:v>
                </c:pt>
                <c:pt idx="46">
                  <c:v>10176.4928058661</c:v>
                </c:pt>
                <c:pt idx="47">
                  <c:v>10176.4928058661</c:v>
                </c:pt>
                <c:pt idx="48">
                  <c:v>10176.4928058661</c:v>
                </c:pt>
                <c:pt idx="49">
                  <c:v>10176.4928058661</c:v>
                </c:pt>
                <c:pt idx="50">
                  <c:v>10176.4928058661</c:v>
                </c:pt>
                <c:pt idx="51">
                  <c:v>10176.4928058994</c:v>
                </c:pt>
                <c:pt idx="52">
                  <c:v>10176.4928058994</c:v>
                </c:pt>
                <c:pt idx="53">
                  <c:v>10176.4928058994</c:v>
                </c:pt>
                <c:pt idx="54">
                  <c:v>10176.4928058661</c:v>
                </c:pt>
                <c:pt idx="55">
                  <c:v>10176.4928058661</c:v>
                </c:pt>
                <c:pt idx="56">
                  <c:v>10176.4928001329</c:v>
                </c:pt>
                <c:pt idx="57">
                  <c:v>8587.865482958699</c:v>
                </c:pt>
                <c:pt idx="58">
                  <c:v>8587.865482958699</c:v>
                </c:pt>
                <c:pt idx="59">
                  <c:v>8587.86548169189</c:v>
                </c:pt>
                <c:pt idx="60">
                  <c:v>8587.86548169189</c:v>
                </c:pt>
                <c:pt idx="61">
                  <c:v>8587.86548169189</c:v>
                </c:pt>
                <c:pt idx="62">
                  <c:v>8587.86548169189</c:v>
                </c:pt>
                <c:pt idx="63">
                  <c:v>8587.865481691881</c:v>
                </c:pt>
                <c:pt idx="64">
                  <c:v>8587.86548169187</c:v>
                </c:pt>
                <c:pt idx="65">
                  <c:v>8587.86548171172</c:v>
                </c:pt>
                <c:pt idx="66">
                  <c:v>8587.86548171174</c:v>
                </c:pt>
                <c:pt idx="67">
                  <c:v>8587.86548171173</c:v>
                </c:pt>
                <c:pt idx="68">
                  <c:v>8587.86548169189</c:v>
                </c:pt>
                <c:pt idx="69">
                  <c:v>8587.86548169189</c:v>
                </c:pt>
                <c:pt idx="70">
                  <c:v>8587.86547833137</c:v>
                </c:pt>
                <c:pt idx="71">
                  <c:v>7324.62269183756</c:v>
                </c:pt>
                <c:pt idx="72">
                  <c:v>7324.62269183756</c:v>
                </c:pt>
                <c:pt idx="73">
                  <c:v>7324.62269109663</c:v>
                </c:pt>
                <c:pt idx="74">
                  <c:v>7324.62269109664</c:v>
                </c:pt>
                <c:pt idx="75">
                  <c:v>7324.62269109664</c:v>
                </c:pt>
                <c:pt idx="76">
                  <c:v>7324.62269109664</c:v>
                </c:pt>
                <c:pt idx="77">
                  <c:v>7324.62269109664</c:v>
                </c:pt>
                <c:pt idx="78">
                  <c:v>7324.62269109665</c:v>
                </c:pt>
                <c:pt idx="79">
                  <c:v>7324.62269110824</c:v>
                </c:pt>
                <c:pt idx="80">
                  <c:v>7324.62269110825</c:v>
                </c:pt>
                <c:pt idx="81">
                  <c:v>7324.62269110825</c:v>
                </c:pt>
                <c:pt idx="82">
                  <c:v>7324.62269109663</c:v>
                </c:pt>
                <c:pt idx="83">
                  <c:v>7324.62269109664</c:v>
                </c:pt>
                <c:pt idx="84">
                  <c:v>7324.62268917808</c:v>
                </c:pt>
                <c:pt idx="85">
                  <c:v>6412.55043162701</c:v>
                </c:pt>
                <c:pt idx="86">
                  <c:v>6412.55043162701</c:v>
                </c:pt>
                <c:pt idx="87">
                  <c:v>6412.5504311775</c:v>
                </c:pt>
                <c:pt idx="88">
                  <c:v>6412.5504311775</c:v>
                </c:pt>
                <c:pt idx="89">
                  <c:v>6412.55043117749</c:v>
                </c:pt>
                <c:pt idx="90">
                  <c:v>6412.55043117749</c:v>
                </c:pt>
                <c:pt idx="91">
                  <c:v>6412.55043117748</c:v>
                </c:pt>
                <c:pt idx="92">
                  <c:v>6412.55043117749</c:v>
                </c:pt>
                <c:pt idx="93">
                  <c:v>6412.55043118453</c:v>
                </c:pt>
                <c:pt idx="94">
                  <c:v>6412.55043118453</c:v>
                </c:pt>
                <c:pt idx="95">
                  <c:v>6412.55043118453</c:v>
                </c:pt>
                <c:pt idx="96">
                  <c:v>6412.5504311775</c:v>
                </c:pt>
                <c:pt idx="97">
                  <c:v>6412.55043117748</c:v>
                </c:pt>
                <c:pt idx="98">
                  <c:v>6412.55043005871</c:v>
                </c:pt>
                <c:pt idx="99">
                  <c:v>5742.47587780227</c:v>
                </c:pt>
                <c:pt idx="100">
                  <c:v>5742.47587780227</c:v>
                </c:pt>
                <c:pt idx="101">
                  <c:v>5742.47587751937</c:v>
                </c:pt>
                <c:pt idx="102">
                  <c:v>5742.47587751936</c:v>
                </c:pt>
                <c:pt idx="103">
                  <c:v>5742.47587751937</c:v>
                </c:pt>
                <c:pt idx="104">
                  <c:v>5742.47587751937</c:v>
                </c:pt>
                <c:pt idx="105">
                  <c:v>5742.47587751937</c:v>
                </c:pt>
                <c:pt idx="106">
                  <c:v>5742.47587751938</c:v>
                </c:pt>
                <c:pt idx="107">
                  <c:v>5742.4758775238</c:v>
                </c:pt>
                <c:pt idx="108">
                  <c:v>5742.47587752381</c:v>
                </c:pt>
                <c:pt idx="109">
                  <c:v>5742.4758775238</c:v>
                </c:pt>
                <c:pt idx="110">
                  <c:v>5742.47587751937</c:v>
                </c:pt>
                <c:pt idx="111">
                  <c:v>5742.47587751938</c:v>
                </c:pt>
                <c:pt idx="112">
                  <c:v>5742.4758768611</c:v>
                </c:pt>
                <c:pt idx="113">
                  <c:v>5271.1865397418</c:v>
                </c:pt>
                <c:pt idx="114">
                  <c:v>5271.1865397418</c:v>
                </c:pt>
                <c:pt idx="115">
                  <c:v>5271.18653955158</c:v>
                </c:pt>
                <c:pt idx="116">
                  <c:v>5271.18653955158</c:v>
                </c:pt>
                <c:pt idx="117">
                  <c:v>5271.18653955158</c:v>
                </c:pt>
                <c:pt idx="118">
                  <c:v>5271.18653955158</c:v>
                </c:pt>
                <c:pt idx="119">
                  <c:v>5271.18653955158</c:v>
                </c:pt>
                <c:pt idx="120">
                  <c:v>5271.18653955158</c:v>
                </c:pt>
                <c:pt idx="121">
                  <c:v>5271.18653955456</c:v>
                </c:pt>
                <c:pt idx="122">
                  <c:v>5271.18653955456</c:v>
                </c:pt>
                <c:pt idx="123">
                  <c:v>5271.18653955456</c:v>
                </c:pt>
                <c:pt idx="124">
                  <c:v>5271.18653955157</c:v>
                </c:pt>
                <c:pt idx="125">
                  <c:v>5271.18653955158</c:v>
                </c:pt>
                <c:pt idx="126">
                  <c:v>5271.18653915512</c:v>
                </c:pt>
                <c:pt idx="127">
                  <c:v>4956.36075361191</c:v>
                </c:pt>
                <c:pt idx="128">
                  <c:v>4956.36075361191</c:v>
                </c:pt>
                <c:pt idx="129">
                  <c:v>4956.36075347156</c:v>
                </c:pt>
                <c:pt idx="130">
                  <c:v>4956.36075347155</c:v>
                </c:pt>
                <c:pt idx="131">
                  <c:v>4956.36075347155</c:v>
                </c:pt>
                <c:pt idx="132">
                  <c:v>4956.36075347156</c:v>
                </c:pt>
                <c:pt idx="133">
                  <c:v>4956.36075347157</c:v>
                </c:pt>
                <c:pt idx="134">
                  <c:v>4956.36075347156</c:v>
                </c:pt>
                <c:pt idx="135">
                  <c:v>4956.36075347375</c:v>
                </c:pt>
                <c:pt idx="136">
                  <c:v>4956.36075347376</c:v>
                </c:pt>
                <c:pt idx="137">
                  <c:v>4956.36075347376</c:v>
                </c:pt>
                <c:pt idx="138">
                  <c:v>4956.36075347156</c:v>
                </c:pt>
                <c:pt idx="139">
                  <c:v>4956.36075347155</c:v>
                </c:pt>
                <c:pt idx="140">
                  <c:v>4956.3607532257</c:v>
                </c:pt>
                <c:pt idx="141">
                  <c:v>4766.99874172629</c:v>
                </c:pt>
                <c:pt idx="142">
                  <c:v>4766.99874172629</c:v>
                </c:pt>
                <c:pt idx="143">
                  <c:v>4766.99874161001</c:v>
                </c:pt>
                <c:pt idx="144">
                  <c:v>4766.99874161002</c:v>
                </c:pt>
                <c:pt idx="145">
                  <c:v>4766.99874161003</c:v>
                </c:pt>
                <c:pt idx="146">
                  <c:v>4766.99874161001</c:v>
                </c:pt>
                <c:pt idx="147">
                  <c:v>4766.99874161001</c:v>
                </c:pt>
                <c:pt idx="148">
                  <c:v>4766.99874161002</c:v>
                </c:pt>
                <c:pt idx="149">
                  <c:v>4766.99874161183</c:v>
                </c:pt>
                <c:pt idx="150">
                  <c:v>4766.99874161184</c:v>
                </c:pt>
                <c:pt idx="151">
                  <c:v>4766.99874161183</c:v>
                </c:pt>
                <c:pt idx="152">
                  <c:v>4766.99874161002</c:v>
                </c:pt>
                <c:pt idx="153">
                  <c:v>4766.99874161001</c:v>
                </c:pt>
                <c:pt idx="154">
                  <c:v>4766.9987414523</c:v>
                </c:pt>
                <c:pt idx="155">
                  <c:v>4668.51963357504</c:v>
                </c:pt>
                <c:pt idx="156">
                  <c:v>4668.51963357504</c:v>
                </c:pt>
                <c:pt idx="157">
                  <c:v>4668.51963346756</c:v>
                </c:pt>
                <c:pt idx="158">
                  <c:v>4668.51963346759</c:v>
                </c:pt>
                <c:pt idx="159">
                  <c:v>4668.51963346757</c:v>
                </c:pt>
                <c:pt idx="160">
                  <c:v>4668.51963346757</c:v>
                </c:pt>
                <c:pt idx="161">
                  <c:v>4668.51963346757</c:v>
                </c:pt>
                <c:pt idx="162">
                  <c:v>4668.51963346757</c:v>
                </c:pt>
                <c:pt idx="163">
                  <c:v>4668.51963346927</c:v>
                </c:pt>
                <c:pt idx="164">
                  <c:v>4668.51963346926</c:v>
                </c:pt>
                <c:pt idx="165">
                  <c:v>4668.51963346926</c:v>
                </c:pt>
                <c:pt idx="166">
                  <c:v>4668.51963346756</c:v>
                </c:pt>
                <c:pt idx="167">
                  <c:v>4668.51963346757</c:v>
                </c:pt>
                <c:pt idx="168">
                  <c:v>4668.51963336518</c:v>
                </c:pt>
                <c:pt idx="169">
                  <c:v>4641.01686410983</c:v>
                </c:pt>
                <c:pt idx="170">
                  <c:v>4641.01686410983</c:v>
                </c:pt>
                <c:pt idx="171">
                  <c:v>4641.01686399703</c:v>
                </c:pt>
                <c:pt idx="172">
                  <c:v>4641.01686399698</c:v>
                </c:pt>
                <c:pt idx="173">
                  <c:v>4641.01686399701</c:v>
                </c:pt>
                <c:pt idx="174">
                  <c:v>4641.01686399703</c:v>
                </c:pt>
                <c:pt idx="175">
                  <c:v>4641.016863997</c:v>
                </c:pt>
                <c:pt idx="176">
                  <c:v>4641.01686399703</c:v>
                </c:pt>
                <c:pt idx="177">
                  <c:v>4641.01686399878</c:v>
                </c:pt>
                <c:pt idx="178">
                  <c:v>4641.01686399878</c:v>
                </c:pt>
                <c:pt idx="179">
                  <c:v>4641.0168639988</c:v>
                </c:pt>
                <c:pt idx="180">
                  <c:v>4641.01686399703</c:v>
                </c:pt>
                <c:pt idx="181">
                  <c:v>4641.016863997</c:v>
                </c:pt>
                <c:pt idx="182">
                  <c:v>4641.01686394898</c:v>
                </c:pt>
                <c:pt idx="183">
                  <c:v>4615.51775719531</c:v>
                </c:pt>
                <c:pt idx="184">
                  <c:v>4615.51775719531</c:v>
                </c:pt>
                <c:pt idx="185">
                  <c:v>4615.51775708389</c:v>
                </c:pt>
                <c:pt idx="186">
                  <c:v>4615.51775708396</c:v>
                </c:pt>
                <c:pt idx="187">
                  <c:v>4615.51775708388</c:v>
                </c:pt>
                <c:pt idx="188">
                  <c:v>4615.51775708388</c:v>
                </c:pt>
                <c:pt idx="189">
                  <c:v>4615.51775708386</c:v>
                </c:pt>
                <c:pt idx="190">
                  <c:v>4615.51775708387</c:v>
                </c:pt>
                <c:pt idx="191">
                  <c:v>4615.51775708562</c:v>
                </c:pt>
                <c:pt idx="192">
                  <c:v>4615.51775708562</c:v>
                </c:pt>
                <c:pt idx="193">
                  <c:v>4615.51775708558</c:v>
                </c:pt>
                <c:pt idx="194">
                  <c:v>4615.51775708384</c:v>
                </c:pt>
                <c:pt idx="195">
                  <c:v>4615.5177570839</c:v>
                </c:pt>
                <c:pt idx="196">
                  <c:v>4615.51775705113</c:v>
                </c:pt>
                <c:pt idx="197">
                  <c:v>4613.67547893882</c:v>
                </c:pt>
                <c:pt idx="198">
                  <c:v>4613.67547893882</c:v>
                </c:pt>
                <c:pt idx="199">
                  <c:v>4613.67547882654</c:v>
                </c:pt>
                <c:pt idx="200">
                  <c:v>4613.67547882641</c:v>
                </c:pt>
                <c:pt idx="201">
                  <c:v>4613.6754788266</c:v>
                </c:pt>
                <c:pt idx="202">
                  <c:v>4613.6754788265</c:v>
                </c:pt>
                <c:pt idx="203">
                  <c:v>4613.67547882658</c:v>
                </c:pt>
                <c:pt idx="204">
                  <c:v>4613.67547882655</c:v>
                </c:pt>
                <c:pt idx="205">
                  <c:v>4613.67547882831</c:v>
                </c:pt>
                <c:pt idx="206">
                  <c:v>4613.67547882832</c:v>
                </c:pt>
                <c:pt idx="207">
                  <c:v>4613.6754788285</c:v>
                </c:pt>
                <c:pt idx="208">
                  <c:v>4613.6754788267</c:v>
                </c:pt>
                <c:pt idx="209">
                  <c:v>4613.67547882651</c:v>
                </c:pt>
                <c:pt idx="210">
                  <c:v>4613.67547879918</c:v>
                </c:pt>
                <c:pt idx="211">
                  <c:v>4611.90626707084</c:v>
                </c:pt>
                <c:pt idx="212">
                  <c:v>4611.90626707084</c:v>
                </c:pt>
                <c:pt idx="213">
                  <c:v>4611.90626695895</c:v>
                </c:pt>
                <c:pt idx="214">
                  <c:v>4611.90626695909</c:v>
                </c:pt>
                <c:pt idx="215">
                  <c:v>4611.90626695883</c:v>
                </c:pt>
                <c:pt idx="216">
                  <c:v>4611.90626695898</c:v>
                </c:pt>
                <c:pt idx="217">
                  <c:v>4611.90626695885</c:v>
                </c:pt>
                <c:pt idx="218">
                  <c:v>4611.90626695891</c:v>
                </c:pt>
                <c:pt idx="219">
                  <c:v>4611.90626696066</c:v>
                </c:pt>
                <c:pt idx="220">
                  <c:v>4611.90626696065</c:v>
                </c:pt>
                <c:pt idx="221">
                  <c:v>4611.9062669604</c:v>
                </c:pt>
                <c:pt idx="222">
                  <c:v>4611.90626695869</c:v>
                </c:pt>
                <c:pt idx="223">
                  <c:v>4611.90626695896</c:v>
                </c:pt>
                <c:pt idx="224">
                  <c:v>4611.90626693159</c:v>
                </c:pt>
                <c:pt idx="225">
                  <c:v>4612.0150724242</c:v>
                </c:pt>
                <c:pt idx="226">
                  <c:v>4612.0150724242</c:v>
                </c:pt>
                <c:pt idx="227">
                  <c:v>4612.01507231222</c:v>
                </c:pt>
                <c:pt idx="228">
                  <c:v>4612.01507231223</c:v>
                </c:pt>
                <c:pt idx="229">
                  <c:v>4612.01507231221</c:v>
                </c:pt>
                <c:pt idx="230">
                  <c:v>4612.01507231222</c:v>
                </c:pt>
                <c:pt idx="231">
                  <c:v>4612.01507231222</c:v>
                </c:pt>
                <c:pt idx="232">
                  <c:v>4612.01507231222</c:v>
                </c:pt>
                <c:pt idx="233">
                  <c:v>4612.01507231397</c:v>
                </c:pt>
                <c:pt idx="234">
                  <c:v>4612.01507231397</c:v>
                </c:pt>
                <c:pt idx="235">
                  <c:v>4612.01507231398</c:v>
                </c:pt>
                <c:pt idx="236">
                  <c:v>4612.01507231222</c:v>
                </c:pt>
                <c:pt idx="237">
                  <c:v>4612.01507231222</c:v>
                </c:pt>
                <c:pt idx="238">
                  <c:v>4612.01507228495</c:v>
                </c:pt>
                <c:pt idx="239">
                  <c:v>4612.24503823698</c:v>
                </c:pt>
                <c:pt idx="240">
                  <c:v>4612.24503823698</c:v>
                </c:pt>
                <c:pt idx="241">
                  <c:v>4612.24503812498</c:v>
                </c:pt>
                <c:pt idx="242">
                  <c:v>4612.24503812495</c:v>
                </c:pt>
                <c:pt idx="243">
                  <c:v>4612.245038125</c:v>
                </c:pt>
                <c:pt idx="244">
                  <c:v>4612.24503812498</c:v>
                </c:pt>
                <c:pt idx="245">
                  <c:v>4612.245038125</c:v>
                </c:pt>
                <c:pt idx="246">
                  <c:v>4612.24503812499</c:v>
                </c:pt>
                <c:pt idx="247">
                  <c:v>4612.24503812674</c:v>
                </c:pt>
                <c:pt idx="248">
                  <c:v>4612.24503812675</c:v>
                </c:pt>
                <c:pt idx="249">
                  <c:v>4612.24503812679</c:v>
                </c:pt>
                <c:pt idx="250">
                  <c:v>4612.24503812504</c:v>
                </c:pt>
                <c:pt idx="251">
                  <c:v>4612.24503812497</c:v>
                </c:pt>
                <c:pt idx="252">
                  <c:v>4612.24503809757</c:v>
                </c:pt>
                <c:pt idx="253">
                  <c:v>4612.06405003302</c:v>
                </c:pt>
                <c:pt idx="254">
                  <c:v>4612.06405003302</c:v>
                </c:pt>
                <c:pt idx="255">
                  <c:v>4612.06404992104</c:v>
                </c:pt>
                <c:pt idx="256">
                  <c:v>4612.06404992104</c:v>
                </c:pt>
                <c:pt idx="257">
                  <c:v>4612.06404992104</c:v>
                </c:pt>
                <c:pt idx="258">
                  <c:v>4612.06404992104</c:v>
                </c:pt>
                <c:pt idx="259">
                  <c:v>4612.06404992105</c:v>
                </c:pt>
                <c:pt idx="260">
                  <c:v>4612.06404992104</c:v>
                </c:pt>
                <c:pt idx="261">
                  <c:v>4612.0640499228</c:v>
                </c:pt>
                <c:pt idx="262">
                  <c:v>4612.06404992279</c:v>
                </c:pt>
                <c:pt idx="263">
                  <c:v>4612.06404992281</c:v>
                </c:pt>
                <c:pt idx="264">
                  <c:v>4612.06404992105</c:v>
                </c:pt>
                <c:pt idx="265">
                  <c:v>4612.06404992104</c:v>
                </c:pt>
                <c:pt idx="266">
                  <c:v>4612.06404989373</c:v>
                </c:pt>
                <c:pt idx="267">
                  <c:v>4612.03619755896</c:v>
                </c:pt>
                <c:pt idx="268">
                  <c:v>4612.03619755896</c:v>
                </c:pt>
                <c:pt idx="269">
                  <c:v>4612.03619744698</c:v>
                </c:pt>
                <c:pt idx="270">
                  <c:v>4612.03619744698</c:v>
                </c:pt>
                <c:pt idx="271">
                  <c:v>4612.03619744697</c:v>
                </c:pt>
                <c:pt idx="272">
                  <c:v>4612.03619744698</c:v>
                </c:pt>
                <c:pt idx="273">
                  <c:v>4612.03619744699</c:v>
                </c:pt>
                <c:pt idx="274">
                  <c:v>4612.03619744698</c:v>
                </c:pt>
                <c:pt idx="275">
                  <c:v>4612.03619744872</c:v>
                </c:pt>
                <c:pt idx="276">
                  <c:v>4612.03619744873</c:v>
                </c:pt>
                <c:pt idx="277">
                  <c:v>4612.03619744874</c:v>
                </c:pt>
                <c:pt idx="278">
                  <c:v>4612.03619744699</c:v>
                </c:pt>
                <c:pt idx="279">
                  <c:v>4612.03619744698</c:v>
                </c:pt>
                <c:pt idx="280">
                  <c:v>4612.03619741967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Trans!$A$2:$A$282</c:f>
              <c:numCache>
                <c:formatCode>General</c:formatCode>
                <c:ptCount val="2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</c:numCache>
            </c:numRef>
          </c:cat>
          <c:val>
            <c:numRef>
              <c:f>Trans!$E$2:$E$282</c:f>
              <c:numCache>
                <c:formatCode>General</c:formatCode>
                <c:ptCount val="281"/>
                <c:pt idx="0">
                  <c:v>1636.36363636365</c:v>
                </c:pt>
                <c:pt idx="1">
                  <c:v>16363.6363636364</c:v>
                </c:pt>
                <c:pt idx="2">
                  <c:v>16363.6363636364</c:v>
                </c:pt>
                <c:pt idx="3">
                  <c:v>16363.636356167</c:v>
                </c:pt>
                <c:pt idx="4">
                  <c:v>16363.636356167</c:v>
                </c:pt>
                <c:pt idx="5">
                  <c:v>16363.636356167</c:v>
                </c:pt>
                <c:pt idx="6">
                  <c:v>16363.636356167</c:v>
                </c:pt>
                <c:pt idx="7">
                  <c:v>16363.636356167</c:v>
                </c:pt>
                <c:pt idx="8">
                  <c:v>16363.636356167</c:v>
                </c:pt>
                <c:pt idx="9">
                  <c:v>16363.6363562822</c:v>
                </c:pt>
                <c:pt idx="10">
                  <c:v>16363.6363562822</c:v>
                </c:pt>
                <c:pt idx="11">
                  <c:v>16363.6363562822</c:v>
                </c:pt>
                <c:pt idx="12">
                  <c:v>16363.636356167</c:v>
                </c:pt>
                <c:pt idx="13">
                  <c:v>16363.636356167</c:v>
                </c:pt>
                <c:pt idx="14">
                  <c:v>16363.6362818182</c:v>
                </c:pt>
                <c:pt idx="15">
                  <c:v>11512.3982614736</c:v>
                </c:pt>
                <c:pt idx="16">
                  <c:v>11512.3982614736</c:v>
                </c:pt>
                <c:pt idx="17">
                  <c:v>11512.3982557419</c:v>
                </c:pt>
                <c:pt idx="18">
                  <c:v>11512.3982557419</c:v>
                </c:pt>
                <c:pt idx="19">
                  <c:v>11512.3982557419</c:v>
                </c:pt>
                <c:pt idx="20">
                  <c:v>11512.3982557419</c:v>
                </c:pt>
                <c:pt idx="21">
                  <c:v>11512.3982557419</c:v>
                </c:pt>
                <c:pt idx="22">
                  <c:v>11512.3982557419</c:v>
                </c:pt>
                <c:pt idx="23">
                  <c:v>11512.3982558315</c:v>
                </c:pt>
                <c:pt idx="24">
                  <c:v>11512.3982558315</c:v>
                </c:pt>
                <c:pt idx="25">
                  <c:v>11512.3982558315</c:v>
                </c:pt>
                <c:pt idx="26">
                  <c:v>11512.3982557419</c:v>
                </c:pt>
                <c:pt idx="27">
                  <c:v>11512.3982557419</c:v>
                </c:pt>
                <c:pt idx="28">
                  <c:v>11512.3982383949</c:v>
                </c:pt>
                <c:pt idx="29">
                  <c:v>9397.39845464281</c:v>
                </c:pt>
                <c:pt idx="30">
                  <c:v>9397.39845464281</c:v>
                </c:pt>
                <c:pt idx="31">
                  <c:v>9397.39845073004</c:v>
                </c:pt>
                <c:pt idx="32">
                  <c:v>9397.39845073004</c:v>
                </c:pt>
                <c:pt idx="33">
                  <c:v>9397.39845073004</c:v>
                </c:pt>
                <c:pt idx="34">
                  <c:v>9397.39845073004</c:v>
                </c:pt>
                <c:pt idx="35">
                  <c:v>9397.39845073004</c:v>
                </c:pt>
                <c:pt idx="36">
                  <c:v>9397.39845073004</c:v>
                </c:pt>
                <c:pt idx="37">
                  <c:v>9397.39845079135</c:v>
                </c:pt>
                <c:pt idx="38">
                  <c:v>9397.39845079137</c:v>
                </c:pt>
                <c:pt idx="39">
                  <c:v>9397.39845079136</c:v>
                </c:pt>
                <c:pt idx="40">
                  <c:v>9397.39845073003</c:v>
                </c:pt>
                <c:pt idx="41">
                  <c:v>9397.39845073004</c:v>
                </c:pt>
                <c:pt idx="42">
                  <c:v>9397.39843987624</c:v>
                </c:pt>
                <c:pt idx="43">
                  <c:v>6903.76553526746</c:v>
                </c:pt>
                <c:pt idx="44">
                  <c:v>6903.76553526746</c:v>
                </c:pt>
                <c:pt idx="45">
                  <c:v>6903.76553313887</c:v>
                </c:pt>
                <c:pt idx="46">
                  <c:v>6903.76553313888</c:v>
                </c:pt>
                <c:pt idx="47">
                  <c:v>6903.76553313887</c:v>
                </c:pt>
                <c:pt idx="48">
                  <c:v>6903.76553313887</c:v>
                </c:pt>
                <c:pt idx="49">
                  <c:v>6903.76553313886</c:v>
                </c:pt>
                <c:pt idx="50">
                  <c:v>6903.76553313886</c:v>
                </c:pt>
                <c:pt idx="51">
                  <c:v>6903.76553317218</c:v>
                </c:pt>
                <c:pt idx="52">
                  <c:v>6903.7655331722</c:v>
                </c:pt>
                <c:pt idx="53">
                  <c:v>6903.76553317216</c:v>
                </c:pt>
                <c:pt idx="54">
                  <c:v>6903.76553313888</c:v>
                </c:pt>
                <c:pt idx="55">
                  <c:v>6903.76553313889</c:v>
                </c:pt>
                <c:pt idx="56">
                  <c:v>6903.76552740564</c:v>
                </c:pt>
                <c:pt idx="57">
                  <c:v>5315.13821023146</c:v>
                </c:pt>
                <c:pt idx="58">
                  <c:v>5315.13821023146</c:v>
                </c:pt>
                <c:pt idx="59">
                  <c:v>5315.13820896465</c:v>
                </c:pt>
                <c:pt idx="60">
                  <c:v>5315.13820896464</c:v>
                </c:pt>
                <c:pt idx="61">
                  <c:v>5315.13820896464</c:v>
                </c:pt>
                <c:pt idx="62">
                  <c:v>5315.13820896464</c:v>
                </c:pt>
                <c:pt idx="63">
                  <c:v>5315.13820896464</c:v>
                </c:pt>
                <c:pt idx="64">
                  <c:v>5315.13820896464</c:v>
                </c:pt>
                <c:pt idx="65">
                  <c:v>5315.13820898448</c:v>
                </c:pt>
                <c:pt idx="66">
                  <c:v>5315.13820898449</c:v>
                </c:pt>
                <c:pt idx="67">
                  <c:v>5315.13820898449</c:v>
                </c:pt>
                <c:pt idx="68">
                  <c:v>5315.13820896465</c:v>
                </c:pt>
                <c:pt idx="69">
                  <c:v>5315.13820896465</c:v>
                </c:pt>
                <c:pt idx="70">
                  <c:v>5315.13820560409</c:v>
                </c:pt>
                <c:pt idx="71">
                  <c:v>4051.89541911028</c:v>
                </c:pt>
                <c:pt idx="72">
                  <c:v>4051.89541911028</c:v>
                </c:pt>
                <c:pt idx="73">
                  <c:v>4051.89541836935</c:v>
                </c:pt>
                <c:pt idx="74">
                  <c:v>4051.89541836936</c:v>
                </c:pt>
                <c:pt idx="75">
                  <c:v>4051.89541836936</c:v>
                </c:pt>
                <c:pt idx="76">
                  <c:v>4051.89541836936</c:v>
                </c:pt>
                <c:pt idx="77">
                  <c:v>4051.89541836936</c:v>
                </c:pt>
                <c:pt idx="78">
                  <c:v>4051.89541836936</c:v>
                </c:pt>
                <c:pt idx="79">
                  <c:v>4051.89541838096</c:v>
                </c:pt>
                <c:pt idx="80">
                  <c:v>4051.89541838097</c:v>
                </c:pt>
                <c:pt idx="81">
                  <c:v>4051.89541838096</c:v>
                </c:pt>
                <c:pt idx="82">
                  <c:v>4051.89541836936</c:v>
                </c:pt>
                <c:pt idx="83">
                  <c:v>4051.89541836936</c:v>
                </c:pt>
                <c:pt idx="84">
                  <c:v>4051.89541645078</c:v>
                </c:pt>
                <c:pt idx="85">
                  <c:v>3139.82315889973</c:v>
                </c:pt>
                <c:pt idx="86">
                  <c:v>3139.82315889973</c:v>
                </c:pt>
                <c:pt idx="87">
                  <c:v>3139.82315845021</c:v>
                </c:pt>
                <c:pt idx="88">
                  <c:v>3139.82315845023</c:v>
                </c:pt>
                <c:pt idx="89">
                  <c:v>3139.82315845021</c:v>
                </c:pt>
                <c:pt idx="90">
                  <c:v>3139.82315845021</c:v>
                </c:pt>
                <c:pt idx="91">
                  <c:v>3139.8231584502</c:v>
                </c:pt>
                <c:pt idx="92">
                  <c:v>3139.82315845021</c:v>
                </c:pt>
                <c:pt idx="93">
                  <c:v>3139.82315845725</c:v>
                </c:pt>
                <c:pt idx="94">
                  <c:v>3139.82315845725</c:v>
                </c:pt>
                <c:pt idx="95">
                  <c:v>3139.82315845726</c:v>
                </c:pt>
                <c:pt idx="96">
                  <c:v>3139.82315845022</c:v>
                </c:pt>
                <c:pt idx="97">
                  <c:v>3139.82315845021</c:v>
                </c:pt>
                <c:pt idx="98">
                  <c:v>3139.82315733146</c:v>
                </c:pt>
                <c:pt idx="99">
                  <c:v>2469.74860507501</c:v>
                </c:pt>
                <c:pt idx="100">
                  <c:v>2469.74860507501</c:v>
                </c:pt>
                <c:pt idx="101">
                  <c:v>2469.74860479211</c:v>
                </c:pt>
                <c:pt idx="102">
                  <c:v>2469.74860479211</c:v>
                </c:pt>
                <c:pt idx="103">
                  <c:v>2469.74860479211</c:v>
                </c:pt>
                <c:pt idx="104">
                  <c:v>2469.74860479212</c:v>
                </c:pt>
                <c:pt idx="105">
                  <c:v>2469.74860479211</c:v>
                </c:pt>
                <c:pt idx="106">
                  <c:v>2469.74860479212</c:v>
                </c:pt>
                <c:pt idx="107">
                  <c:v>2469.74860479655</c:v>
                </c:pt>
                <c:pt idx="108">
                  <c:v>2469.74860479655</c:v>
                </c:pt>
                <c:pt idx="109">
                  <c:v>2469.74860479655</c:v>
                </c:pt>
                <c:pt idx="110">
                  <c:v>2469.74860479211</c:v>
                </c:pt>
                <c:pt idx="111">
                  <c:v>2469.74860479212</c:v>
                </c:pt>
                <c:pt idx="112">
                  <c:v>2469.74860413384</c:v>
                </c:pt>
                <c:pt idx="113">
                  <c:v>1998.45926701454</c:v>
                </c:pt>
                <c:pt idx="114">
                  <c:v>1998.45926701454</c:v>
                </c:pt>
                <c:pt idx="115">
                  <c:v>1998.45926682432</c:v>
                </c:pt>
                <c:pt idx="116">
                  <c:v>1998.45926682433</c:v>
                </c:pt>
                <c:pt idx="117">
                  <c:v>1998.45926682432</c:v>
                </c:pt>
                <c:pt idx="118">
                  <c:v>1998.45926682432</c:v>
                </c:pt>
                <c:pt idx="119">
                  <c:v>1998.45926682432</c:v>
                </c:pt>
                <c:pt idx="120">
                  <c:v>1998.45926682433</c:v>
                </c:pt>
                <c:pt idx="121">
                  <c:v>1998.45926682731</c:v>
                </c:pt>
                <c:pt idx="122">
                  <c:v>1998.45926682731</c:v>
                </c:pt>
                <c:pt idx="123">
                  <c:v>1998.4592668273</c:v>
                </c:pt>
                <c:pt idx="124">
                  <c:v>1998.45926682432</c:v>
                </c:pt>
                <c:pt idx="125">
                  <c:v>1998.45926682433</c:v>
                </c:pt>
                <c:pt idx="126">
                  <c:v>1998.45926642785</c:v>
                </c:pt>
                <c:pt idx="127">
                  <c:v>1683.63348088466</c:v>
                </c:pt>
                <c:pt idx="128">
                  <c:v>1683.63348088466</c:v>
                </c:pt>
                <c:pt idx="129">
                  <c:v>1683.63348074431</c:v>
                </c:pt>
                <c:pt idx="130">
                  <c:v>1683.6334807443</c:v>
                </c:pt>
                <c:pt idx="131">
                  <c:v>1683.6334807443</c:v>
                </c:pt>
                <c:pt idx="132">
                  <c:v>1683.6334807443</c:v>
                </c:pt>
                <c:pt idx="133">
                  <c:v>1683.63348074431</c:v>
                </c:pt>
                <c:pt idx="134">
                  <c:v>1683.6334807443</c:v>
                </c:pt>
                <c:pt idx="135">
                  <c:v>1683.6334807465</c:v>
                </c:pt>
                <c:pt idx="136">
                  <c:v>1683.63348074651</c:v>
                </c:pt>
                <c:pt idx="137">
                  <c:v>1683.6334807465</c:v>
                </c:pt>
                <c:pt idx="138">
                  <c:v>1683.63348074431</c:v>
                </c:pt>
                <c:pt idx="139">
                  <c:v>1683.6334807443</c:v>
                </c:pt>
                <c:pt idx="140">
                  <c:v>1683.63348049844</c:v>
                </c:pt>
                <c:pt idx="141">
                  <c:v>1494.27146899902</c:v>
                </c:pt>
                <c:pt idx="142">
                  <c:v>1494.27146899902</c:v>
                </c:pt>
                <c:pt idx="143">
                  <c:v>1494.27146888275</c:v>
                </c:pt>
                <c:pt idx="144">
                  <c:v>1494.27146888275</c:v>
                </c:pt>
                <c:pt idx="145">
                  <c:v>1494.27146888276</c:v>
                </c:pt>
                <c:pt idx="146">
                  <c:v>1494.27146888275</c:v>
                </c:pt>
                <c:pt idx="147">
                  <c:v>1494.27146888274</c:v>
                </c:pt>
                <c:pt idx="148">
                  <c:v>1494.27146888276</c:v>
                </c:pt>
                <c:pt idx="149">
                  <c:v>1494.27146888457</c:v>
                </c:pt>
                <c:pt idx="150">
                  <c:v>1494.27146888457</c:v>
                </c:pt>
                <c:pt idx="151">
                  <c:v>1494.27146888457</c:v>
                </c:pt>
                <c:pt idx="152">
                  <c:v>1494.27146888276</c:v>
                </c:pt>
                <c:pt idx="153">
                  <c:v>1494.27146888276</c:v>
                </c:pt>
                <c:pt idx="154">
                  <c:v>1494.27146872503</c:v>
                </c:pt>
                <c:pt idx="155">
                  <c:v>1395.79236084778</c:v>
                </c:pt>
                <c:pt idx="156">
                  <c:v>1395.79236084778</c:v>
                </c:pt>
                <c:pt idx="157">
                  <c:v>1395.79236074031</c:v>
                </c:pt>
                <c:pt idx="158">
                  <c:v>1395.79236074033</c:v>
                </c:pt>
                <c:pt idx="159">
                  <c:v>1395.79236074031</c:v>
                </c:pt>
                <c:pt idx="160">
                  <c:v>1395.79236074031</c:v>
                </c:pt>
                <c:pt idx="161">
                  <c:v>1395.79236074031</c:v>
                </c:pt>
                <c:pt idx="162">
                  <c:v>1395.79236074031</c:v>
                </c:pt>
                <c:pt idx="163">
                  <c:v>1395.792360742</c:v>
                </c:pt>
                <c:pt idx="164">
                  <c:v>1395.792360742</c:v>
                </c:pt>
                <c:pt idx="165">
                  <c:v>1395.792360742</c:v>
                </c:pt>
                <c:pt idx="166">
                  <c:v>1395.79236074031</c:v>
                </c:pt>
                <c:pt idx="167">
                  <c:v>1395.79236074031</c:v>
                </c:pt>
                <c:pt idx="168">
                  <c:v>1395.79236063788</c:v>
                </c:pt>
                <c:pt idx="169">
                  <c:v>1368.28959138257</c:v>
                </c:pt>
                <c:pt idx="170">
                  <c:v>1368.28959138257</c:v>
                </c:pt>
                <c:pt idx="171">
                  <c:v>1368.28959126976</c:v>
                </c:pt>
                <c:pt idx="172">
                  <c:v>1368.28959126971</c:v>
                </c:pt>
                <c:pt idx="173">
                  <c:v>1368.28959126974</c:v>
                </c:pt>
                <c:pt idx="174">
                  <c:v>1368.28959126975</c:v>
                </c:pt>
                <c:pt idx="175">
                  <c:v>1368.28959126974</c:v>
                </c:pt>
                <c:pt idx="176">
                  <c:v>1368.28959126976</c:v>
                </c:pt>
                <c:pt idx="177">
                  <c:v>1368.28959127151</c:v>
                </c:pt>
                <c:pt idx="178">
                  <c:v>1368.28959127151</c:v>
                </c:pt>
                <c:pt idx="179">
                  <c:v>1368.28959127153</c:v>
                </c:pt>
                <c:pt idx="180">
                  <c:v>1368.28959126976</c:v>
                </c:pt>
                <c:pt idx="181">
                  <c:v>1368.28959126974</c:v>
                </c:pt>
                <c:pt idx="182">
                  <c:v>1368.2895912217</c:v>
                </c:pt>
                <c:pt idx="183">
                  <c:v>1342.79048446804</c:v>
                </c:pt>
                <c:pt idx="184">
                  <c:v>1342.79048446804</c:v>
                </c:pt>
                <c:pt idx="185">
                  <c:v>1342.79048435661</c:v>
                </c:pt>
                <c:pt idx="186">
                  <c:v>1342.79048435668</c:v>
                </c:pt>
                <c:pt idx="187">
                  <c:v>1342.79048435661</c:v>
                </c:pt>
                <c:pt idx="188">
                  <c:v>1342.79048435662</c:v>
                </c:pt>
                <c:pt idx="189">
                  <c:v>1342.79048435659</c:v>
                </c:pt>
                <c:pt idx="190">
                  <c:v>1342.7904843566</c:v>
                </c:pt>
                <c:pt idx="191">
                  <c:v>1342.79048435835</c:v>
                </c:pt>
                <c:pt idx="192">
                  <c:v>1342.79048435834</c:v>
                </c:pt>
                <c:pt idx="193">
                  <c:v>1342.79048435832</c:v>
                </c:pt>
                <c:pt idx="194">
                  <c:v>1342.79048435657</c:v>
                </c:pt>
                <c:pt idx="195">
                  <c:v>1342.79048435663</c:v>
                </c:pt>
                <c:pt idx="196">
                  <c:v>1342.79048432385</c:v>
                </c:pt>
                <c:pt idx="197">
                  <c:v>1340.94820621153</c:v>
                </c:pt>
                <c:pt idx="198">
                  <c:v>1340.94820621153</c:v>
                </c:pt>
                <c:pt idx="199">
                  <c:v>1340.94820609926</c:v>
                </c:pt>
                <c:pt idx="200">
                  <c:v>1340.94820609913</c:v>
                </c:pt>
                <c:pt idx="201">
                  <c:v>1340.94820609932</c:v>
                </c:pt>
                <c:pt idx="202">
                  <c:v>1340.94820609922</c:v>
                </c:pt>
                <c:pt idx="203">
                  <c:v>1340.94820609929</c:v>
                </c:pt>
                <c:pt idx="204">
                  <c:v>1340.94820609927</c:v>
                </c:pt>
                <c:pt idx="205">
                  <c:v>1340.94820610102</c:v>
                </c:pt>
                <c:pt idx="206">
                  <c:v>1340.94820610104</c:v>
                </c:pt>
                <c:pt idx="207">
                  <c:v>1340.94820610121</c:v>
                </c:pt>
                <c:pt idx="208">
                  <c:v>1340.94820609941</c:v>
                </c:pt>
                <c:pt idx="209">
                  <c:v>1340.94820609922</c:v>
                </c:pt>
                <c:pt idx="210">
                  <c:v>1340.94820607191</c:v>
                </c:pt>
                <c:pt idx="211">
                  <c:v>1339.17899434357</c:v>
                </c:pt>
                <c:pt idx="212">
                  <c:v>1339.17899434357</c:v>
                </c:pt>
                <c:pt idx="213">
                  <c:v>1339.17899423167</c:v>
                </c:pt>
                <c:pt idx="214">
                  <c:v>1339.17899423181</c:v>
                </c:pt>
                <c:pt idx="215">
                  <c:v>1339.17899423155</c:v>
                </c:pt>
                <c:pt idx="216">
                  <c:v>1339.1789942317</c:v>
                </c:pt>
                <c:pt idx="217">
                  <c:v>1339.17899423158</c:v>
                </c:pt>
                <c:pt idx="218">
                  <c:v>1339.17899423163</c:v>
                </c:pt>
                <c:pt idx="219">
                  <c:v>1339.17899423339</c:v>
                </c:pt>
                <c:pt idx="220">
                  <c:v>1339.17899423337</c:v>
                </c:pt>
                <c:pt idx="221">
                  <c:v>1339.17899423313</c:v>
                </c:pt>
                <c:pt idx="222">
                  <c:v>1339.17899423142</c:v>
                </c:pt>
                <c:pt idx="223">
                  <c:v>1339.17899423168</c:v>
                </c:pt>
                <c:pt idx="224">
                  <c:v>1339.17899420434</c:v>
                </c:pt>
                <c:pt idx="225">
                  <c:v>1339.28779969695</c:v>
                </c:pt>
                <c:pt idx="226">
                  <c:v>1339.28779969695</c:v>
                </c:pt>
                <c:pt idx="227">
                  <c:v>1339.28779958496</c:v>
                </c:pt>
                <c:pt idx="228">
                  <c:v>1339.28779958497</c:v>
                </c:pt>
                <c:pt idx="229">
                  <c:v>1339.28779958496</c:v>
                </c:pt>
                <c:pt idx="230">
                  <c:v>1339.28779958497</c:v>
                </c:pt>
                <c:pt idx="231">
                  <c:v>1339.28779958498</c:v>
                </c:pt>
                <c:pt idx="232">
                  <c:v>1339.28779958497</c:v>
                </c:pt>
                <c:pt idx="233">
                  <c:v>1339.28779958672</c:v>
                </c:pt>
                <c:pt idx="234">
                  <c:v>1339.28779958672</c:v>
                </c:pt>
                <c:pt idx="235">
                  <c:v>1339.28779958673</c:v>
                </c:pt>
                <c:pt idx="236">
                  <c:v>1339.28779958497</c:v>
                </c:pt>
                <c:pt idx="237">
                  <c:v>1339.28779958497</c:v>
                </c:pt>
                <c:pt idx="238">
                  <c:v>1339.28779955768</c:v>
                </c:pt>
                <c:pt idx="239">
                  <c:v>1339.5177655097</c:v>
                </c:pt>
                <c:pt idx="240">
                  <c:v>1339.5177655097</c:v>
                </c:pt>
                <c:pt idx="241">
                  <c:v>1339.51776539772</c:v>
                </c:pt>
                <c:pt idx="242">
                  <c:v>1339.51776539767</c:v>
                </c:pt>
                <c:pt idx="243">
                  <c:v>1339.51776539773</c:v>
                </c:pt>
                <c:pt idx="244">
                  <c:v>1339.5177653977</c:v>
                </c:pt>
                <c:pt idx="245">
                  <c:v>1339.51776539773</c:v>
                </c:pt>
                <c:pt idx="246">
                  <c:v>1339.51776539771</c:v>
                </c:pt>
                <c:pt idx="247">
                  <c:v>1339.51776539946</c:v>
                </c:pt>
                <c:pt idx="248">
                  <c:v>1339.51776539948</c:v>
                </c:pt>
                <c:pt idx="249">
                  <c:v>1339.51776539952</c:v>
                </c:pt>
                <c:pt idx="250">
                  <c:v>1339.51776539776</c:v>
                </c:pt>
                <c:pt idx="251">
                  <c:v>1339.5177653977</c:v>
                </c:pt>
                <c:pt idx="252">
                  <c:v>1339.51776537028</c:v>
                </c:pt>
                <c:pt idx="253">
                  <c:v>1339.33677730576</c:v>
                </c:pt>
                <c:pt idx="254">
                  <c:v>1339.33677730576</c:v>
                </c:pt>
                <c:pt idx="255">
                  <c:v>1339.33677719377</c:v>
                </c:pt>
                <c:pt idx="256">
                  <c:v>1339.33677719377</c:v>
                </c:pt>
                <c:pt idx="257">
                  <c:v>1339.33677719378</c:v>
                </c:pt>
                <c:pt idx="258">
                  <c:v>1339.33677719378</c:v>
                </c:pt>
                <c:pt idx="259">
                  <c:v>1339.33677719379</c:v>
                </c:pt>
                <c:pt idx="260">
                  <c:v>1339.33677719378</c:v>
                </c:pt>
                <c:pt idx="261">
                  <c:v>1339.33677719553</c:v>
                </c:pt>
                <c:pt idx="262">
                  <c:v>1339.33677719553</c:v>
                </c:pt>
                <c:pt idx="263">
                  <c:v>1339.33677719555</c:v>
                </c:pt>
                <c:pt idx="264">
                  <c:v>1339.33677719379</c:v>
                </c:pt>
                <c:pt idx="265">
                  <c:v>1339.33677719377</c:v>
                </c:pt>
                <c:pt idx="266">
                  <c:v>1339.33677716646</c:v>
                </c:pt>
                <c:pt idx="267">
                  <c:v>1339.30892483169</c:v>
                </c:pt>
                <c:pt idx="268">
                  <c:v>1339.30892483169</c:v>
                </c:pt>
                <c:pt idx="269">
                  <c:v>1339.30892471971</c:v>
                </c:pt>
                <c:pt idx="270">
                  <c:v>1339.30892471971</c:v>
                </c:pt>
                <c:pt idx="271">
                  <c:v>1339.30892471971</c:v>
                </c:pt>
                <c:pt idx="272">
                  <c:v>1339.30892471972</c:v>
                </c:pt>
                <c:pt idx="273">
                  <c:v>1339.30892471972</c:v>
                </c:pt>
                <c:pt idx="274">
                  <c:v>1339.30892471971</c:v>
                </c:pt>
                <c:pt idx="275">
                  <c:v>1339.30892472146</c:v>
                </c:pt>
                <c:pt idx="276">
                  <c:v>1339.30892472147</c:v>
                </c:pt>
                <c:pt idx="277">
                  <c:v>1339.30892472148</c:v>
                </c:pt>
                <c:pt idx="278">
                  <c:v>1339.30892471972</c:v>
                </c:pt>
                <c:pt idx="279">
                  <c:v>1339.30892471971</c:v>
                </c:pt>
                <c:pt idx="280">
                  <c:v>1339.30892469241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76632"/>
        <c:axId val="2120879608"/>
      </c:lineChart>
      <c:catAx>
        <c:axId val="212087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879608"/>
        <c:crosses val="autoZero"/>
        <c:auto val="1"/>
        <c:lblAlgn val="ctr"/>
        <c:lblOffset val="100"/>
        <c:noMultiLvlLbl val="0"/>
      </c:catAx>
      <c:valAx>
        <c:axId val="2120879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87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21</xdr:col>
      <xdr:colOff>139700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"/>
  <sheetViews>
    <sheetView tabSelected="1" workbookViewId="0"/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46545425.864130497</v>
      </c>
      <c r="C2">
        <v>7837098.4463196304</v>
      </c>
      <c r="D2">
        <v>13526046.4341403</v>
      </c>
      <c r="E2">
        <v>7264185.59314577</v>
      </c>
      <c r="F2">
        <v>3190822.6632522498</v>
      </c>
      <c r="G2">
        <v>14727272.7272726</v>
      </c>
    </row>
    <row r="3" spans="1:7">
      <c r="A3">
        <v>1</v>
      </c>
      <c r="B3">
        <v>112391259.41353101</v>
      </c>
      <c r="C3">
        <v>783709.84463196294</v>
      </c>
      <c r="D3">
        <v>13526046.4341403</v>
      </c>
      <c r="E3">
        <v>7264185.59314577</v>
      </c>
      <c r="F3">
        <v>31908226.6325223</v>
      </c>
      <c r="G3">
        <v>58909090.909090303</v>
      </c>
    </row>
    <row r="4" spans="1:7">
      <c r="A4">
        <v>2</v>
      </c>
      <c r="B4">
        <v>112391259.41353101</v>
      </c>
      <c r="C4">
        <v>783709.84463196294</v>
      </c>
      <c r="D4">
        <v>13526046.4341403</v>
      </c>
      <c r="E4">
        <v>7264185.59314577</v>
      </c>
      <c r="F4">
        <v>31908226.6325223</v>
      </c>
      <c r="G4">
        <v>58909090.909090303</v>
      </c>
    </row>
    <row r="5" spans="1:7">
      <c r="A5">
        <v>3</v>
      </c>
      <c r="B5">
        <v>112391259.36698601</v>
      </c>
      <c r="C5">
        <v>783709.84530079004</v>
      </c>
      <c r="D5">
        <v>13526046.4341403</v>
      </c>
      <c r="E5">
        <v>7264185.59314577</v>
      </c>
      <c r="F5">
        <v>31908226.607717</v>
      </c>
      <c r="G5">
        <v>58909090.886681996</v>
      </c>
    </row>
    <row r="6" spans="1:7">
      <c r="A6">
        <v>4</v>
      </c>
      <c r="B6">
        <v>112391259.36698601</v>
      </c>
      <c r="C6">
        <v>783709.84530079004</v>
      </c>
      <c r="D6">
        <v>13526046.4341403</v>
      </c>
      <c r="E6">
        <v>7264185.59314577</v>
      </c>
      <c r="F6">
        <v>31908226.607717</v>
      </c>
      <c r="G6">
        <v>58909090.886681996</v>
      </c>
    </row>
    <row r="7" spans="1:7">
      <c r="A7">
        <v>5</v>
      </c>
      <c r="B7">
        <v>112391259.36698601</v>
      </c>
      <c r="C7">
        <v>783709.84530079004</v>
      </c>
      <c r="D7">
        <v>13526046.4341403</v>
      </c>
      <c r="E7">
        <v>7264185.59314577</v>
      </c>
      <c r="F7">
        <v>31908226.607717</v>
      </c>
      <c r="G7">
        <v>58909090.886681996</v>
      </c>
    </row>
    <row r="8" spans="1:7">
      <c r="A8">
        <v>6</v>
      </c>
      <c r="B8">
        <v>112391259.36698601</v>
      </c>
      <c r="C8">
        <v>783709.84530079004</v>
      </c>
      <c r="D8">
        <v>13526046.4341403</v>
      </c>
      <c r="E8">
        <v>7264185.59314577</v>
      </c>
      <c r="F8">
        <v>31908226.607717</v>
      </c>
      <c r="G8">
        <v>58909090.886681996</v>
      </c>
    </row>
    <row r="9" spans="1:7">
      <c r="A9">
        <v>7</v>
      </c>
      <c r="B9">
        <v>112391259.36698601</v>
      </c>
      <c r="C9">
        <v>783709.84530079004</v>
      </c>
      <c r="D9">
        <v>13526046.4341403</v>
      </c>
      <c r="E9">
        <v>7264185.59314577</v>
      </c>
      <c r="F9">
        <v>31908226.607717</v>
      </c>
      <c r="G9">
        <v>58909090.886681996</v>
      </c>
    </row>
    <row r="10" spans="1:7">
      <c r="A10">
        <v>8</v>
      </c>
      <c r="B10">
        <v>112391259.36698601</v>
      </c>
      <c r="C10">
        <v>783709.84530079004</v>
      </c>
      <c r="D10">
        <v>13526046.4341403</v>
      </c>
      <c r="E10">
        <v>7264185.59314577</v>
      </c>
      <c r="F10">
        <v>31908226.607717</v>
      </c>
      <c r="G10">
        <v>58909090.886681996</v>
      </c>
    </row>
    <row r="11" spans="1:7">
      <c r="A11">
        <v>9</v>
      </c>
      <c r="B11">
        <v>112391259.366947</v>
      </c>
      <c r="C11">
        <v>783709.84530079004</v>
      </c>
      <c r="D11">
        <v>13526046.4341403</v>
      </c>
      <c r="E11">
        <v>7264185.59314577</v>
      </c>
      <c r="F11">
        <v>31908226.607332401</v>
      </c>
      <c r="G11">
        <v>58909090.887027703</v>
      </c>
    </row>
    <row r="12" spans="1:7">
      <c r="A12">
        <v>10</v>
      </c>
      <c r="B12">
        <v>112391259.366947</v>
      </c>
      <c r="C12">
        <v>783709.84530079004</v>
      </c>
      <c r="D12">
        <v>13526046.4341403</v>
      </c>
      <c r="E12">
        <v>7264185.59314577</v>
      </c>
      <c r="F12">
        <v>31908226.607332401</v>
      </c>
      <c r="G12">
        <v>58909090.887027703</v>
      </c>
    </row>
    <row r="13" spans="1:7">
      <c r="A13">
        <v>11</v>
      </c>
      <c r="B13">
        <v>112391259.366947</v>
      </c>
      <c r="C13">
        <v>783709.84530079004</v>
      </c>
      <c r="D13">
        <v>13526046.4341403</v>
      </c>
      <c r="E13">
        <v>7264185.59314577</v>
      </c>
      <c r="F13">
        <v>31908226.607332401</v>
      </c>
      <c r="G13">
        <v>58909090.887027703</v>
      </c>
    </row>
    <row r="14" spans="1:7">
      <c r="A14">
        <v>12</v>
      </c>
      <c r="B14">
        <v>112391259.36698601</v>
      </c>
      <c r="C14">
        <v>783709.84530079004</v>
      </c>
      <c r="D14">
        <v>13526046.4341403</v>
      </c>
      <c r="E14">
        <v>7264185.59314577</v>
      </c>
      <c r="F14">
        <v>31908226.607717</v>
      </c>
      <c r="G14">
        <v>58909090.886681996</v>
      </c>
    </row>
    <row r="15" spans="1:7">
      <c r="A15">
        <v>13</v>
      </c>
      <c r="B15">
        <v>112391259.36698601</v>
      </c>
      <c r="C15">
        <v>783709.84530079004</v>
      </c>
      <c r="D15">
        <v>13526046.4341403</v>
      </c>
      <c r="E15">
        <v>7264185.59314577</v>
      </c>
      <c r="F15">
        <v>31908226.607717</v>
      </c>
      <c r="G15">
        <v>58909090.886681996</v>
      </c>
    </row>
    <row r="16" spans="1:7">
      <c r="A16">
        <v>14</v>
      </c>
      <c r="B16">
        <v>112391259.123486</v>
      </c>
      <c r="C16">
        <v>783709.84511196299</v>
      </c>
      <c r="D16">
        <v>13526046.4341403</v>
      </c>
      <c r="E16">
        <v>7264185.59314577</v>
      </c>
      <c r="F16">
        <v>31908226.5874516</v>
      </c>
      <c r="G16">
        <v>58909090.6636362</v>
      </c>
    </row>
    <row r="17" spans="1:7">
      <c r="A17">
        <v>15</v>
      </c>
      <c r="B17">
        <v>92470283.244571</v>
      </c>
      <c r="C17">
        <v>930262.61190193298</v>
      </c>
      <c r="D17">
        <v>13526046.4341403</v>
      </c>
      <c r="E17">
        <v>7264185.59314577</v>
      </c>
      <c r="F17">
        <v>26394412.002780199</v>
      </c>
      <c r="G17">
        <v>44355376.602602802</v>
      </c>
    </row>
    <row r="18" spans="1:7">
      <c r="A18">
        <v>16</v>
      </c>
      <c r="B18">
        <v>92470283.244571</v>
      </c>
      <c r="C18">
        <v>930262.61190193298</v>
      </c>
      <c r="D18">
        <v>13526046.4341403</v>
      </c>
      <c r="E18">
        <v>7264185.59314577</v>
      </c>
      <c r="F18">
        <v>26394412.002780199</v>
      </c>
      <c r="G18">
        <v>44355376.602602802</v>
      </c>
    </row>
    <row r="19" spans="1:7">
      <c r="A19">
        <v>17</v>
      </c>
      <c r="B19">
        <v>92470283.209012806</v>
      </c>
      <c r="C19">
        <v>930262.61257075996</v>
      </c>
      <c r="D19">
        <v>13526046.4341403</v>
      </c>
      <c r="E19">
        <v>7264185.59314577</v>
      </c>
      <c r="F19">
        <v>26394411.983748499</v>
      </c>
      <c r="G19">
        <v>44355376.585407503</v>
      </c>
    </row>
    <row r="20" spans="1:7">
      <c r="A20">
        <v>18</v>
      </c>
      <c r="B20">
        <v>92470283.209012806</v>
      </c>
      <c r="C20">
        <v>930262.61257075996</v>
      </c>
      <c r="D20">
        <v>13526046.4341403</v>
      </c>
      <c r="E20">
        <v>7264185.59314577</v>
      </c>
      <c r="F20">
        <v>26394411.983748499</v>
      </c>
      <c r="G20">
        <v>44355376.585407503</v>
      </c>
    </row>
    <row r="21" spans="1:7">
      <c r="A21">
        <v>19</v>
      </c>
      <c r="B21">
        <v>92470283.209012806</v>
      </c>
      <c r="C21">
        <v>930262.61257075996</v>
      </c>
      <c r="D21">
        <v>13526046.4341403</v>
      </c>
      <c r="E21">
        <v>7264185.59314577</v>
      </c>
      <c r="F21">
        <v>26394411.983748399</v>
      </c>
      <c r="G21">
        <v>44355376.585407503</v>
      </c>
    </row>
    <row r="22" spans="1:7">
      <c r="A22">
        <v>20</v>
      </c>
      <c r="B22">
        <v>92470283.209012806</v>
      </c>
      <c r="C22">
        <v>930262.61257075996</v>
      </c>
      <c r="D22">
        <v>13526046.4341403</v>
      </c>
      <c r="E22">
        <v>7264185.59314577</v>
      </c>
      <c r="F22">
        <v>26394411.983748399</v>
      </c>
      <c r="G22">
        <v>44355376.585407503</v>
      </c>
    </row>
    <row r="23" spans="1:7">
      <c r="A23">
        <v>21</v>
      </c>
      <c r="B23">
        <v>92470283.209012896</v>
      </c>
      <c r="C23">
        <v>930262.61257075996</v>
      </c>
      <c r="D23">
        <v>13526046.4341403</v>
      </c>
      <c r="E23">
        <v>7264185.59314577</v>
      </c>
      <c r="F23">
        <v>26394411.983748499</v>
      </c>
      <c r="G23">
        <v>44355376.5854076</v>
      </c>
    </row>
    <row r="24" spans="1:7">
      <c r="A24">
        <v>22</v>
      </c>
      <c r="B24">
        <v>92470283.209012896</v>
      </c>
      <c r="C24">
        <v>930262.61257075996</v>
      </c>
      <c r="D24">
        <v>13526046.4341403</v>
      </c>
      <c r="E24">
        <v>7264185.59314577</v>
      </c>
      <c r="F24">
        <v>26394411.983748499</v>
      </c>
      <c r="G24">
        <v>44355376.5854076</v>
      </c>
    </row>
    <row r="25" spans="1:7">
      <c r="A25">
        <v>23</v>
      </c>
      <c r="B25">
        <v>92470283.209003299</v>
      </c>
      <c r="C25">
        <v>930262.61257075996</v>
      </c>
      <c r="D25">
        <v>13526046.4341403</v>
      </c>
      <c r="E25">
        <v>7264185.59314577</v>
      </c>
      <c r="F25">
        <v>26394411.983470201</v>
      </c>
      <c r="G25">
        <v>44355376.585676298</v>
      </c>
    </row>
    <row r="26" spans="1:7">
      <c r="A26">
        <v>24</v>
      </c>
      <c r="B26">
        <v>92470283.209003299</v>
      </c>
      <c r="C26">
        <v>930262.61257075996</v>
      </c>
      <c r="D26">
        <v>13526046.4341403</v>
      </c>
      <c r="E26">
        <v>7264185.59314577</v>
      </c>
      <c r="F26">
        <v>26394411.983470101</v>
      </c>
      <c r="G26">
        <v>44355376.585676298</v>
      </c>
    </row>
    <row r="27" spans="1:7">
      <c r="A27">
        <v>25</v>
      </c>
      <c r="B27">
        <v>92470283.209003404</v>
      </c>
      <c r="C27">
        <v>930262.61257075996</v>
      </c>
      <c r="D27">
        <v>13526046.4341403</v>
      </c>
      <c r="E27">
        <v>7264185.59314577</v>
      </c>
      <c r="F27">
        <v>26394411.983470101</v>
      </c>
      <c r="G27">
        <v>44355376.585676402</v>
      </c>
    </row>
    <row r="28" spans="1:7">
      <c r="A28">
        <v>26</v>
      </c>
      <c r="B28">
        <v>92470283.209012806</v>
      </c>
      <c r="C28">
        <v>930262.61257075996</v>
      </c>
      <c r="D28">
        <v>13526046.4341403</v>
      </c>
      <c r="E28">
        <v>7264185.59314577</v>
      </c>
      <c r="F28">
        <v>26394411.983748399</v>
      </c>
      <c r="G28">
        <v>44355376.585407503</v>
      </c>
    </row>
    <row r="29" spans="1:7">
      <c r="A29">
        <v>27</v>
      </c>
      <c r="B29">
        <v>92470283.209012806</v>
      </c>
      <c r="C29">
        <v>930262.61257075996</v>
      </c>
      <c r="D29">
        <v>13526046.4341403</v>
      </c>
      <c r="E29">
        <v>7264185.59314577</v>
      </c>
      <c r="F29">
        <v>26394411.983748399</v>
      </c>
      <c r="G29">
        <v>44355376.585407503</v>
      </c>
    </row>
    <row r="30" spans="1:7">
      <c r="A30">
        <v>28</v>
      </c>
      <c r="B30">
        <v>92470283.163069099</v>
      </c>
      <c r="C30">
        <v>930262.61238193302</v>
      </c>
      <c r="D30">
        <v>13526046.4341403</v>
      </c>
      <c r="E30">
        <v>7264185.59314577</v>
      </c>
      <c r="F30">
        <v>26394411.990034699</v>
      </c>
      <c r="G30">
        <v>44355376.533366397</v>
      </c>
    </row>
    <row r="31" spans="1:7">
      <c r="A31">
        <v>29</v>
      </c>
      <c r="B31">
        <v>81674586.612633198</v>
      </c>
      <c r="C31">
        <v>1129523.7033794599</v>
      </c>
      <c r="D31">
        <v>13526046.4341403</v>
      </c>
      <c r="E31">
        <v>7264185.59314577</v>
      </c>
      <c r="F31">
        <v>21744453.699857399</v>
      </c>
      <c r="G31">
        <v>38010377.182110302</v>
      </c>
    </row>
    <row r="32" spans="1:7">
      <c r="A32">
        <v>30</v>
      </c>
      <c r="B32">
        <v>81674586.612633198</v>
      </c>
      <c r="C32">
        <v>1129523.7033794599</v>
      </c>
      <c r="D32">
        <v>13526046.4341403</v>
      </c>
      <c r="E32">
        <v>7264185.59314577</v>
      </c>
      <c r="F32">
        <v>21744453.699857399</v>
      </c>
      <c r="G32">
        <v>38010377.182110302</v>
      </c>
    </row>
    <row r="33" spans="1:7">
      <c r="A33">
        <v>31</v>
      </c>
      <c r="B33">
        <v>81674586.588571802</v>
      </c>
      <c r="C33">
        <v>1129523.7040482899</v>
      </c>
      <c r="D33">
        <v>13526046.4341403</v>
      </c>
      <c r="E33">
        <v>7264185.59314577</v>
      </c>
      <c r="F33">
        <v>21744453.686865501</v>
      </c>
      <c r="G33">
        <v>38010377.170372002</v>
      </c>
    </row>
    <row r="34" spans="1:7">
      <c r="A34">
        <v>32</v>
      </c>
      <c r="B34">
        <v>81674586.588571802</v>
      </c>
      <c r="C34">
        <v>1129523.7040482899</v>
      </c>
      <c r="D34">
        <v>13526046.4341403</v>
      </c>
      <c r="E34">
        <v>7264185.59314577</v>
      </c>
      <c r="F34">
        <v>21744453.686865501</v>
      </c>
      <c r="G34">
        <v>38010377.170371898</v>
      </c>
    </row>
    <row r="35" spans="1:7">
      <c r="A35">
        <v>33</v>
      </c>
      <c r="B35">
        <v>81674586.588571802</v>
      </c>
      <c r="C35">
        <v>1129523.7040482899</v>
      </c>
      <c r="D35">
        <v>13526046.4341403</v>
      </c>
      <c r="E35">
        <v>7264185.59314577</v>
      </c>
      <c r="F35">
        <v>21744453.686865501</v>
      </c>
      <c r="G35">
        <v>38010377.170371898</v>
      </c>
    </row>
    <row r="36" spans="1:7">
      <c r="A36">
        <v>34</v>
      </c>
      <c r="B36">
        <v>81674586.588571802</v>
      </c>
      <c r="C36">
        <v>1129523.7040482899</v>
      </c>
      <c r="D36">
        <v>13526046.4341403</v>
      </c>
      <c r="E36">
        <v>7264185.59314577</v>
      </c>
      <c r="F36">
        <v>21744453.686865501</v>
      </c>
      <c r="G36">
        <v>38010377.170371898</v>
      </c>
    </row>
    <row r="37" spans="1:7">
      <c r="A37">
        <v>35</v>
      </c>
      <c r="B37">
        <v>81674586.588571906</v>
      </c>
      <c r="C37">
        <v>1129523.7040482899</v>
      </c>
      <c r="D37">
        <v>13526046.4341403</v>
      </c>
      <c r="E37">
        <v>7264185.59314577</v>
      </c>
      <c r="F37">
        <v>21744453.686865501</v>
      </c>
      <c r="G37">
        <v>38010377.170372002</v>
      </c>
    </row>
    <row r="38" spans="1:7">
      <c r="A38">
        <v>36</v>
      </c>
      <c r="B38">
        <v>81674586.588571906</v>
      </c>
      <c r="C38">
        <v>1129523.7040482899</v>
      </c>
      <c r="D38">
        <v>13526046.4341403</v>
      </c>
      <c r="E38">
        <v>7264185.59314577</v>
      </c>
      <c r="F38">
        <v>21744453.686865501</v>
      </c>
      <c r="G38">
        <v>38010377.170372002</v>
      </c>
    </row>
    <row r="39" spans="1:7">
      <c r="A39">
        <v>37</v>
      </c>
      <c r="B39">
        <v>81674586.588566795</v>
      </c>
      <c r="C39">
        <v>1129523.7040482899</v>
      </c>
      <c r="D39">
        <v>13526046.4341403</v>
      </c>
      <c r="E39">
        <v>7264185.59314577</v>
      </c>
      <c r="F39">
        <v>21744453.686676499</v>
      </c>
      <c r="G39">
        <v>38010377.170556001</v>
      </c>
    </row>
    <row r="40" spans="1:7">
      <c r="A40">
        <v>38</v>
      </c>
      <c r="B40">
        <v>81674586.588566706</v>
      </c>
      <c r="C40">
        <v>1129523.7040482899</v>
      </c>
      <c r="D40">
        <v>13526046.4341403</v>
      </c>
      <c r="E40">
        <v>7264185.59314577</v>
      </c>
      <c r="F40">
        <v>21744453.686676499</v>
      </c>
      <c r="G40">
        <v>38010377.170555897</v>
      </c>
    </row>
    <row r="41" spans="1:7">
      <c r="A41">
        <v>39</v>
      </c>
      <c r="B41">
        <v>81674586.588566795</v>
      </c>
      <c r="C41">
        <v>1129523.7040482899</v>
      </c>
      <c r="D41">
        <v>13526046.4341403</v>
      </c>
      <c r="E41">
        <v>7264185.59314577</v>
      </c>
      <c r="F41">
        <v>21744453.686676499</v>
      </c>
      <c r="G41">
        <v>38010377.170555897</v>
      </c>
    </row>
    <row r="42" spans="1:7">
      <c r="A42">
        <v>40</v>
      </c>
      <c r="B42">
        <v>81674586.588571802</v>
      </c>
      <c r="C42">
        <v>1129523.7040482899</v>
      </c>
      <c r="D42">
        <v>13526046.4341403</v>
      </c>
      <c r="E42">
        <v>7264185.59314577</v>
      </c>
      <c r="F42">
        <v>21744453.686865501</v>
      </c>
      <c r="G42">
        <v>38010377.170371898</v>
      </c>
    </row>
    <row r="43" spans="1:7">
      <c r="A43">
        <v>41</v>
      </c>
      <c r="B43">
        <v>81674586.588571802</v>
      </c>
      <c r="C43">
        <v>1129523.7040482899</v>
      </c>
      <c r="D43">
        <v>13526046.4341403</v>
      </c>
      <c r="E43">
        <v>7264185.59314577</v>
      </c>
      <c r="F43">
        <v>21744453.686865401</v>
      </c>
      <c r="G43">
        <v>38010377.170371898</v>
      </c>
    </row>
    <row r="44" spans="1:7">
      <c r="A44">
        <v>42</v>
      </c>
      <c r="B44">
        <v>81674586.560656607</v>
      </c>
      <c r="C44">
        <v>1129523.7038594601</v>
      </c>
      <c r="D44">
        <v>13526046.4341403</v>
      </c>
      <c r="E44">
        <v>7264185.59314577</v>
      </c>
      <c r="F44">
        <v>21744453.691700701</v>
      </c>
      <c r="G44">
        <v>38010377.137810297</v>
      </c>
    </row>
    <row r="45" spans="1:7">
      <c r="A45">
        <v>43</v>
      </c>
      <c r="B45">
        <v>68875702.760971501</v>
      </c>
      <c r="C45">
        <v>1533067.6672890901</v>
      </c>
      <c r="D45">
        <v>13526046.4341403</v>
      </c>
      <c r="E45">
        <v>7264185.59314577</v>
      </c>
      <c r="F45">
        <v>16022924.642412299</v>
      </c>
      <c r="G45">
        <v>30529478.423984099</v>
      </c>
    </row>
    <row r="46" spans="1:7">
      <c r="A46">
        <v>44</v>
      </c>
      <c r="B46">
        <v>68875702.760971501</v>
      </c>
      <c r="C46">
        <v>1533067.6672890901</v>
      </c>
      <c r="D46">
        <v>13526046.4341403</v>
      </c>
      <c r="E46">
        <v>7264185.59314577</v>
      </c>
      <c r="F46">
        <v>16022924.642412299</v>
      </c>
      <c r="G46">
        <v>30529478.423984099</v>
      </c>
    </row>
    <row r="47" spans="1:7">
      <c r="A47">
        <v>45</v>
      </c>
      <c r="B47">
        <v>68875702.748186901</v>
      </c>
      <c r="C47">
        <v>1533067.6679579201</v>
      </c>
      <c r="D47">
        <v>13526046.4341403</v>
      </c>
      <c r="E47">
        <v>7264185.59314577</v>
      </c>
      <c r="F47">
        <v>16022924.6353446</v>
      </c>
      <c r="G47">
        <v>30529478.4175983</v>
      </c>
    </row>
    <row r="48" spans="1:7">
      <c r="A48">
        <v>46</v>
      </c>
      <c r="B48">
        <v>68875702.748187006</v>
      </c>
      <c r="C48">
        <v>1533067.6679579201</v>
      </c>
      <c r="D48">
        <v>13526046.4341403</v>
      </c>
      <c r="E48">
        <v>7264185.59314577</v>
      </c>
      <c r="F48">
        <v>16022924.6353446</v>
      </c>
      <c r="G48">
        <v>30529478.4175984</v>
      </c>
    </row>
    <row r="49" spans="1:7">
      <c r="A49">
        <v>47</v>
      </c>
      <c r="B49">
        <v>68875702.748186901</v>
      </c>
      <c r="C49">
        <v>1533067.6679579201</v>
      </c>
      <c r="D49">
        <v>13526046.4341403</v>
      </c>
      <c r="E49">
        <v>7264185.59314577</v>
      </c>
      <c r="F49">
        <v>16022924.6353446</v>
      </c>
      <c r="G49">
        <v>30529478.4175983</v>
      </c>
    </row>
    <row r="50" spans="1:7">
      <c r="A50">
        <v>48</v>
      </c>
      <c r="B50">
        <v>68875702.748186901</v>
      </c>
      <c r="C50">
        <v>1533067.6679579201</v>
      </c>
      <c r="D50">
        <v>13526046.4341403</v>
      </c>
      <c r="E50">
        <v>7264185.59314577</v>
      </c>
      <c r="F50">
        <v>16022924.6353446</v>
      </c>
      <c r="G50">
        <v>30529478.4175983</v>
      </c>
    </row>
    <row r="51" spans="1:7">
      <c r="A51">
        <v>49</v>
      </c>
      <c r="B51">
        <v>68875702.748186797</v>
      </c>
      <c r="C51">
        <v>1533067.6679579201</v>
      </c>
      <c r="D51">
        <v>13526046.4341403</v>
      </c>
      <c r="E51">
        <v>7264185.59314577</v>
      </c>
      <c r="F51">
        <v>16022924.6353446</v>
      </c>
      <c r="G51">
        <v>30529478.4175983</v>
      </c>
    </row>
    <row r="52" spans="1:7">
      <c r="A52">
        <v>50</v>
      </c>
      <c r="B52">
        <v>68875702.748186797</v>
      </c>
      <c r="C52">
        <v>1533067.6679579201</v>
      </c>
      <c r="D52">
        <v>13526046.4341403</v>
      </c>
      <c r="E52">
        <v>7264185.59314577</v>
      </c>
      <c r="F52">
        <v>16022924.6353445</v>
      </c>
      <c r="G52">
        <v>30529478.4175983</v>
      </c>
    </row>
    <row r="53" spans="1:7">
      <c r="A53">
        <v>51</v>
      </c>
      <c r="B53">
        <v>68875702.748183995</v>
      </c>
      <c r="C53">
        <v>1533067.6679579201</v>
      </c>
      <c r="D53">
        <v>13526046.4341403</v>
      </c>
      <c r="E53">
        <v>7264185.59314577</v>
      </c>
      <c r="F53">
        <v>16022924.6352417</v>
      </c>
      <c r="G53">
        <v>30529478.417698301</v>
      </c>
    </row>
    <row r="54" spans="1:7">
      <c r="A54">
        <v>52</v>
      </c>
      <c r="B54">
        <v>68875702.7481841</v>
      </c>
      <c r="C54">
        <v>1533067.6679579201</v>
      </c>
      <c r="D54">
        <v>13526046.4341403</v>
      </c>
      <c r="E54">
        <v>7264185.59314577</v>
      </c>
      <c r="F54">
        <v>16022924.635241801</v>
      </c>
      <c r="G54">
        <v>30529478.417698301</v>
      </c>
    </row>
    <row r="55" spans="1:7">
      <c r="A55">
        <v>53</v>
      </c>
      <c r="B55">
        <v>68875702.748183802</v>
      </c>
      <c r="C55">
        <v>1533067.6679579201</v>
      </c>
      <c r="D55">
        <v>13526046.4341403</v>
      </c>
      <c r="E55">
        <v>7264185.59314577</v>
      </c>
      <c r="F55">
        <v>16022924.6352416</v>
      </c>
      <c r="G55">
        <v>30529478.417698201</v>
      </c>
    </row>
    <row r="56" spans="1:7">
      <c r="A56">
        <v>54</v>
      </c>
      <c r="B56">
        <v>68875702.748186901</v>
      </c>
      <c r="C56">
        <v>1533067.6679579201</v>
      </c>
      <c r="D56">
        <v>13526046.4341403</v>
      </c>
      <c r="E56">
        <v>7264185.59314577</v>
      </c>
      <c r="F56">
        <v>16022924.6353446</v>
      </c>
      <c r="G56">
        <v>30529478.4175984</v>
      </c>
    </row>
    <row r="57" spans="1:7">
      <c r="A57">
        <v>55</v>
      </c>
      <c r="B57">
        <v>68875702.748187006</v>
      </c>
      <c r="C57">
        <v>1533067.6679579201</v>
      </c>
      <c r="D57">
        <v>13526046.4341403</v>
      </c>
      <c r="E57">
        <v>7264185.59314577</v>
      </c>
      <c r="F57">
        <v>16022924.6353446</v>
      </c>
      <c r="G57">
        <v>30529478.4175984</v>
      </c>
    </row>
    <row r="58" spans="1:7">
      <c r="A58">
        <v>56</v>
      </c>
      <c r="B58">
        <v>68875702.733523399</v>
      </c>
      <c r="C58">
        <v>1533067.66776909</v>
      </c>
      <c r="D58">
        <v>13526046.4341403</v>
      </c>
      <c r="E58">
        <v>7264185.59314577</v>
      </c>
      <c r="F58">
        <v>16022924.638069499</v>
      </c>
      <c r="G58">
        <v>30529478.400398701</v>
      </c>
    </row>
    <row r="59" spans="1:7">
      <c r="A59">
        <v>57</v>
      </c>
      <c r="B59">
        <v>60897180.864280701</v>
      </c>
      <c r="C59">
        <v>1988356.5845872499</v>
      </c>
      <c r="D59">
        <v>13526046.4341403</v>
      </c>
      <c r="E59">
        <v>7264185.59314577</v>
      </c>
      <c r="F59">
        <v>12354995.8035313</v>
      </c>
      <c r="G59">
        <v>25763596.448876102</v>
      </c>
    </row>
    <row r="60" spans="1:7">
      <c r="A60">
        <v>58</v>
      </c>
      <c r="B60">
        <v>60897180.864280701</v>
      </c>
      <c r="C60">
        <v>1988356.5845872499</v>
      </c>
      <c r="D60">
        <v>13526046.4341403</v>
      </c>
      <c r="E60">
        <v>7264185.59314577</v>
      </c>
      <c r="F60">
        <v>12354995.8035313</v>
      </c>
      <c r="G60">
        <v>25763596.448876102</v>
      </c>
    </row>
    <row r="61" spans="1:7">
      <c r="A61">
        <v>59</v>
      </c>
      <c r="B61">
        <v>60897180.856942803</v>
      </c>
      <c r="C61">
        <v>1988356.5852560799</v>
      </c>
      <c r="D61">
        <v>13526046.4341403</v>
      </c>
      <c r="E61">
        <v>7264185.59314577</v>
      </c>
      <c r="F61">
        <v>12354995.799325</v>
      </c>
      <c r="G61">
        <v>25763596.445075698</v>
      </c>
    </row>
    <row r="62" spans="1:7">
      <c r="A62">
        <v>60</v>
      </c>
      <c r="B62">
        <v>60897180.856942803</v>
      </c>
      <c r="C62">
        <v>1988356.5852560799</v>
      </c>
      <c r="D62">
        <v>13526046.4341403</v>
      </c>
      <c r="E62">
        <v>7264185.59314577</v>
      </c>
      <c r="F62">
        <v>12354995.7993249</v>
      </c>
      <c r="G62">
        <v>25763596.445075698</v>
      </c>
    </row>
    <row r="63" spans="1:7">
      <c r="A63">
        <v>61</v>
      </c>
      <c r="B63">
        <v>60897180.856942803</v>
      </c>
      <c r="C63">
        <v>1988356.5852560799</v>
      </c>
      <c r="D63">
        <v>13526046.4341403</v>
      </c>
      <c r="E63">
        <v>7264185.59314577</v>
      </c>
      <c r="F63">
        <v>12354995.799325</v>
      </c>
      <c r="G63">
        <v>25763596.445075698</v>
      </c>
    </row>
    <row r="64" spans="1:7">
      <c r="A64">
        <v>62</v>
      </c>
      <c r="B64">
        <v>60897180.856942803</v>
      </c>
      <c r="C64">
        <v>1988356.5852560799</v>
      </c>
      <c r="D64">
        <v>13526046.4341403</v>
      </c>
      <c r="E64">
        <v>7264185.59314577</v>
      </c>
      <c r="F64">
        <v>12354995.799325</v>
      </c>
      <c r="G64">
        <v>25763596.445075698</v>
      </c>
    </row>
    <row r="65" spans="1:7">
      <c r="A65">
        <v>63</v>
      </c>
      <c r="B65">
        <v>60897180.856942803</v>
      </c>
      <c r="C65">
        <v>1988356.5852560799</v>
      </c>
      <c r="D65">
        <v>13526046.4341403</v>
      </c>
      <c r="E65">
        <v>7264185.59314577</v>
      </c>
      <c r="F65">
        <v>12354995.799325</v>
      </c>
      <c r="G65">
        <v>25763596.445075601</v>
      </c>
    </row>
    <row r="66" spans="1:7">
      <c r="A66">
        <v>64</v>
      </c>
      <c r="B66">
        <v>60897180.856942698</v>
      </c>
      <c r="C66">
        <v>1988356.5852560799</v>
      </c>
      <c r="D66">
        <v>13526046.4341403</v>
      </c>
      <c r="E66">
        <v>7264185.59314577</v>
      </c>
      <c r="F66">
        <v>12354995.7993249</v>
      </c>
      <c r="G66">
        <v>25763596.445075601</v>
      </c>
    </row>
    <row r="67" spans="1:7">
      <c r="A67">
        <v>65</v>
      </c>
      <c r="B67">
        <v>60897180.856941096</v>
      </c>
      <c r="C67">
        <v>1988356.5852560799</v>
      </c>
      <c r="D67">
        <v>13526046.4341403</v>
      </c>
      <c r="E67">
        <v>7264185.59314577</v>
      </c>
      <c r="F67">
        <v>12354995.7992638</v>
      </c>
      <c r="G67">
        <v>25763596.445135199</v>
      </c>
    </row>
    <row r="68" spans="1:7">
      <c r="A68">
        <v>66</v>
      </c>
      <c r="B68">
        <v>60897180.856941201</v>
      </c>
      <c r="C68">
        <v>1988356.5852560799</v>
      </c>
      <c r="D68">
        <v>13526046.4341403</v>
      </c>
      <c r="E68">
        <v>7264185.59314577</v>
      </c>
      <c r="F68">
        <v>12354995.7992639</v>
      </c>
      <c r="G68">
        <v>25763596.445135199</v>
      </c>
    </row>
    <row r="69" spans="1:7">
      <c r="A69">
        <v>67</v>
      </c>
      <c r="B69">
        <v>60897180.856941201</v>
      </c>
      <c r="C69">
        <v>1988356.5852560799</v>
      </c>
      <c r="D69">
        <v>13526046.4341403</v>
      </c>
      <c r="E69">
        <v>7264185.59314577</v>
      </c>
      <c r="F69">
        <v>12354995.7992638</v>
      </c>
      <c r="G69">
        <v>25763596.445135199</v>
      </c>
    </row>
    <row r="70" spans="1:7">
      <c r="A70">
        <v>68</v>
      </c>
      <c r="B70">
        <v>60897180.856942803</v>
      </c>
      <c r="C70">
        <v>1988356.5852560799</v>
      </c>
      <c r="D70">
        <v>13526046.4341403</v>
      </c>
      <c r="E70">
        <v>7264185.59314577</v>
      </c>
      <c r="F70">
        <v>12354995.799325</v>
      </c>
      <c r="G70">
        <v>25763596.445075698</v>
      </c>
    </row>
    <row r="71" spans="1:7">
      <c r="A71">
        <v>69</v>
      </c>
      <c r="B71">
        <v>60897180.856942803</v>
      </c>
      <c r="C71">
        <v>1988356.5852560799</v>
      </c>
      <c r="D71">
        <v>13526046.4341403</v>
      </c>
      <c r="E71">
        <v>7264185.59314577</v>
      </c>
      <c r="F71">
        <v>12354995.799325</v>
      </c>
      <c r="G71">
        <v>25763596.445075698</v>
      </c>
    </row>
    <row r="72" spans="1:7">
      <c r="A72">
        <v>70</v>
      </c>
      <c r="B72">
        <v>60897180.8483226</v>
      </c>
      <c r="C72">
        <v>1988356.5850672501</v>
      </c>
      <c r="D72">
        <v>13526046.4341403</v>
      </c>
      <c r="E72">
        <v>7264185.59314577</v>
      </c>
      <c r="F72">
        <v>12354995.800975099</v>
      </c>
      <c r="G72">
        <v>25763596.434994102</v>
      </c>
    </row>
    <row r="73" spans="1:7">
      <c r="A73">
        <v>71</v>
      </c>
      <c r="B73">
        <v>54807900.872540496</v>
      </c>
      <c r="C73">
        <v>2602269.7780939699</v>
      </c>
      <c r="D73">
        <v>13526046.4341403</v>
      </c>
      <c r="E73">
        <v>7264185.59314577</v>
      </c>
      <c r="F73">
        <v>9441530.9916477501</v>
      </c>
      <c r="G73">
        <v>21973868.0755127</v>
      </c>
    </row>
    <row r="74" spans="1:7">
      <c r="A74">
        <v>72</v>
      </c>
      <c r="B74">
        <v>54807900.872540496</v>
      </c>
      <c r="C74">
        <v>2602269.7780939699</v>
      </c>
      <c r="D74">
        <v>13526046.4341403</v>
      </c>
      <c r="E74">
        <v>7264185.59314577</v>
      </c>
      <c r="F74">
        <v>9441530.9916477501</v>
      </c>
      <c r="G74">
        <v>21973868.0755127</v>
      </c>
    </row>
    <row r="75" spans="1:7">
      <c r="A75">
        <v>73</v>
      </c>
      <c r="B75">
        <v>54807900.868526399</v>
      </c>
      <c r="C75">
        <v>2602269.7787628002</v>
      </c>
      <c r="D75">
        <v>13526046.4341403</v>
      </c>
      <c r="E75">
        <v>7264185.59314577</v>
      </c>
      <c r="F75">
        <v>9441530.9891875908</v>
      </c>
      <c r="G75">
        <v>21973868.073289901</v>
      </c>
    </row>
    <row r="76" spans="1:7">
      <c r="A76">
        <v>74</v>
      </c>
      <c r="B76">
        <v>54807900.868526399</v>
      </c>
      <c r="C76">
        <v>2602269.7787628002</v>
      </c>
      <c r="D76">
        <v>13526046.4341403</v>
      </c>
      <c r="E76">
        <v>7264185.59314577</v>
      </c>
      <c r="F76">
        <v>9441530.9891876299</v>
      </c>
      <c r="G76">
        <v>21973868.073289901</v>
      </c>
    </row>
    <row r="77" spans="1:7">
      <c r="A77">
        <v>75</v>
      </c>
      <c r="B77">
        <v>54807900.868526399</v>
      </c>
      <c r="C77">
        <v>2602269.7787628002</v>
      </c>
      <c r="D77">
        <v>13526046.4341403</v>
      </c>
      <c r="E77">
        <v>7264185.59314577</v>
      </c>
      <c r="F77">
        <v>9441530.9891876299</v>
      </c>
      <c r="G77">
        <v>21973868.073289901</v>
      </c>
    </row>
    <row r="78" spans="1:7">
      <c r="A78">
        <v>76</v>
      </c>
      <c r="B78">
        <v>54807900.868526399</v>
      </c>
      <c r="C78">
        <v>2602269.7787628002</v>
      </c>
      <c r="D78">
        <v>13526046.4341403</v>
      </c>
      <c r="E78">
        <v>7264185.59314577</v>
      </c>
      <c r="F78">
        <v>9441530.9891876299</v>
      </c>
      <c r="G78">
        <v>21973868.073289901</v>
      </c>
    </row>
    <row r="79" spans="1:7">
      <c r="A79">
        <v>77</v>
      </c>
      <c r="B79">
        <v>54807900.868526399</v>
      </c>
      <c r="C79">
        <v>2602269.7787628002</v>
      </c>
      <c r="D79">
        <v>13526046.4341403</v>
      </c>
      <c r="E79">
        <v>7264185.59314577</v>
      </c>
      <c r="F79">
        <v>9441530.9891876392</v>
      </c>
      <c r="G79">
        <v>21973868.073289901</v>
      </c>
    </row>
    <row r="80" spans="1:7">
      <c r="A80">
        <v>78</v>
      </c>
      <c r="B80">
        <v>54807900.868526399</v>
      </c>
      <c r="C80">
        <v>2602269.7787628002</v>
      </c>
      <c r="D80">
        <v>13526046.4341403</v>
      </c>
      <c r="E80">
        <v>7264185.59314577</v>
      </c>
      <c r="F80">
        <v>9441530.9891876094</v>
      </c>
      <c r="G80">
        <v>21973868.073289901</v>
      </c>
    </row>
    <row r="81" spans="1:7">
      <c r="A81">
        <v>79</v>
      </c>
      <c r="B81">
        <v>54807900.868525498</v>
      </c>
      <c r="C81">
        <v>2602269.7787628002</v>
      </c>
      <c r="D81">
        <v>13526046.4341403</v>
      </c>
      <c r="E81">
        <v>7264185.59314577</v>
      </c>
      <c r="F81">
        <v>9441530.9891518708</v>
      </c>
      <c r="G81">
        <v>21973868.073324699</v>
      </c>
    </row>
    <row r="82" spans="1:7">
      <c r="A82">
        <v>80</v>
      </c>
      <c r="B82">
        <v>54807900.868525498</v>
      </c>
      <c r="C82">
        <v>2602269.7787628002</v>
      </c>
      <c r="D82">
        <v>13526046.4341403</v>
      </c>
      <c r="E82">
        <v>7264185.59314577</v>
      </c>
      <c r="F82">
        <v>9441530.9891518895</v>
      </c>
      <c r="G82">
        <v>21973868.0733248</v>
      </c>
    </row>
    <row r="83" spans="1:7">
      <c r="A83">
        <v>81</v>
      </c>
      <c r="B83">
        <v>54807900.868525498</v>
      </c>
      <c r="C83">
        <v>2602269.7787628002</v>
      </c>
      <c r="D83">
        <v>13526046.4341403</v>
      </c>
      <c r="E83">
        <v>7264185.59314577</v>
      </c>
      <c r="F83">
        <v>9441530.9891518392</v>
      </c>
      <c r="G83">
        <v>21973868.0733248</v>
      </c>
    </row>
    <row r="84" spans="1:7">
      <c r="A84">
        <v>82</v>
      </c>
      <c r="B84">
        <v>54807900.868526399</v>
      </c>
      <c r="C84">
        <v>2602269.7787628002</v>
      </c>
      <c r="D84">
        <v>13526046.4341403</v>
      </c>
      <c r="E84">
        <v>7264185.59314577</v>
      </c>
      <c r="F84">
        <v>9441530.9891876001</v>
      </c>
      <c r="G84">
        <v>21973868.073289901</v>
      </c>
    </row>
    <row r="85" spans="1:7">
      <c r="A85">
        <v>83</v>
      </c>
      <c r="B85">
        <v>54807900.868526399</v>
      </c>
      <c r="C85">
        <v>2602269.7787628002</v>
      </c>
      <c r="D85">
        <v>13526046.4341403</v>
      </c>
      <c r="E85">
        <v>7264185.59314577</v>
      </c>
      <c r="F85">
        <v>9441530.9891876392</v>
      </c>
      <c r="G85">
        <v>21973868.073289901</v>
      </c>
    </row>
    <row r="86" spans="1:7">
      <c r="A86">
        <v>84</v>
      </c>
      <c r="B86">
        <v>54807900.863572799</v>
      </c>
      <c r="C86">
        <v>2602269.7785739698</v>
      </c>
      <c r="D86">
        <v>13526046.4341403</v>
      </c>
      <c r="E86">
        <v>7264185.59314577</v>
      </c>
      <c r="F86">
        <v>9441530.9901785199</v>
      </c>
      <c r="G86">
        <v>21973868.067534201</v>
      </c>
    </row>
    <row r="87" spans="1:7">
      <c r="A87">
        <v>85</v>
      </c>
      <c r="B87">
        <v>50718820.391301803</v>
      </c>
      <c r="C87">
        <v>3345816.8752447101</v>
      </c>
      <c r="D87">
        <v>13526046.4341403</v>
      </c>
      <c r="E87">
        <v>7264185.59314577</v>
      </c>
      <c r="F87">
        <v>7345120.1938899998</v>
      </c>
      <c r="G87">
        <v>19237651.294881001</v>
      </c>
    </row>
    <row r="88" spans="1:7">
      <c r="A88">
        <v>86</v>
      </c>
      <c r="B88">
        <v>50718820.391301803</v>
      </c>
      <c r="C88">
        <v>3345816.8752447101</v>
      </c>
      <c r="D88">
        <v>13526046.4341403</v>
      </c>
      <c r="E88">
        <v>7264185.59314577</v>
      </c>
      <c r="F88">
        <v>7345120.1938899998</v>
      </c>
      <c r="G88">
        <v>19237651.294881001</v>
      </c>
    </row>
    <row r="89" spans="1:7">
      <c r="A89">
        <v>87</v>
      </c>
      <c r="B89">
        <v>50718820.389129497</v>
      </c>
      <c r="C89">
        <v>3345816.8759135301</v>
      </c>
      <c r="D89">
        <v>13526046.4341403</v>
      </c>
      <c r="E89">
        <v>7264185.59314577</v>
      </c>
      <c r="F89">
        <v>7345120.1923974501</v>
      </c>
      <c r="G89">
        <v>19237651.293532498</v>
      </c>
    </row>
    <row r="90" spans="1:7">
      <c r="A90">
        <v>88</v>
      </c>
      <c r="B90">
        <v>50718820.389129601</v>
      </c>
      <c r="C90">
        <v>3345816.8759135301</v>
      </c>
      <c r="D90">
        <v>13526046.4341403</v>
      </c>
      <c r="E90">
        <v>7264185.59314577</v>
      </c>
      <c r="F90">
        <v>7345120.1923974901</v>
      </c>
      <c r="G90">
        <v>19237651.293532498</v>
      </c>
    </row>
    <row r="91" spans="1:7">
      <c r="A91">
        <v>89</v>
      </c>
      <c r="B91">
        <v>50718820.389129497</v>
      </c>
      <c r="C91">
        <v>3345816.8759135301</v>
      </c>
      <c r="D91">
        <v>13526046.4341403</v>
      </c>
      <c r="E91">
        <v>7264185.59314577</v>
      </c>
      <c r="F91">
        <v>7345120.1923974399</v>
      </c>
      <c r="G91">
        <v>19237651.293532498</v>
      </c>
    </row>
    <row r="92" spans="1:7">
      <c r="A92">
        <v>90</v>
      </c>
      <c r="B92">
        <v>50718820.389129497</v>
      </c>
      <c r="C92">
        <v>3345816.8759135301</v>
      </c>
      <c r="D92">
        <v>13526046.4341403</v>
      </c>
      <c r="E92">
        <v>7264185.59314577</v>
      </c>
      <c r="F92">
        <v>7345120.1923974399</v>
      </c>
      <c r="G92">
        <v>19237651.293532498</v>
      </c>
    </row>
    <row r="93" spans="1:7">
      <c r="A93">
        <v>91</v>
      </c>
      <c r="B93">
        <v>50718820.389129497</v>
      </c>
      <c r="C93">
        <v>3345816.8759135301</v>
      </c>
      <c r="D93">
        <v>13526046.4341403</v>
      </c>
      <c r="E93">
        <v>7264185.59314577</v>
      </c>
      <c r="F93">
        <v>7345120.1923974296</v>
      </c>
      <c r="G93">
        <v>19237651.293532401</v>
      </c>
    </row>
    <row r="94" spans="1:7">
      <c r="A94">
        <v>92</v>
      </c>
      <c r="B94">
        <v>50718820.389129497</v>
      </c>
      <c r="C94">
        <v>3345816.8759135301</v>
      </c>
      <c r="D94">
        <v>13526046.4341403</v>
      </c>
      <c r="E94">
        <v>7264185.59314577</v>
      </c>
      <c r="F94">
        <v>7345120.1923974501</v>
      </c>
      <c r="G94">
        <v>19237651.293532498</v>
      </c>
    </row>
    <row r="95" spans="1:7">
      <c r="A95">
        <v>93</v>
      </c>
      <c r="B95">
        <v>50718820.389128998</v>
      </c>
      <c r="C95">
        <v>3345816.8759135301</v>
      </c>
      <c r="D95">
        <v>13526046.4341403</v>
      </c>
      <c r="E95">
        <v>7264185.59314577</v>
      </c>
      <c r="F95">
        <v>7345120.1923757903</v>
      </c>
      <c r="G95">
        <v>19237651.293553598</v>
      </c>
    </row>
    <row r="96" spans="1:7">
      <c r="A96">
        <v>94</v>
      </c>
      <c r="B96">
        <v>50718820.389128998</v>
      </c>
      <c r="C96">
        <v>3345816.8759135301</v>
      </c>
      <c r="D96">
        <v>13526046.4341403</v>
      </c>
      <c r="E96">
        <v>7264185.59314577</v>
      </c>
      <c r="F96">
        <v>7345120.1923757698</v>
      </c>
      <c r="G96">
        <v>19237651.293553598</v>
      </c>
    </row>
    <row r="97" spans="1:7">
      <c r="A97">
        <v>95</v>
      </c>
      <c r="B97">
        <v>50718820.389128998</v>
      </c>
      <c r="C97">
        <v>3345816.8759135301</v>
      </c>
      <c r="D97">
        <v>13526046.4341403</v>
      </c>
      <c r="E97">
        <v>7264185.59314577</v>
      </c>
      <c r="F97">
        <v>7345120.1923757996</v>
      </c>
      <c r="G97">
        <v>19237651.293553598</v>
      </c>
    </row>
    <row r="98" spans="1:7">
      <c r="A98">
        <v>96</v>
      </c>
      <c r="B98">
        <v>50718820.389129601</v>
      </c>
      <c r="C98">
        <v>3345816.8759135301</v>
      </c>
      <c r="D98">
        <v>13526046.4341403</v>
      </c>
      <c r="E98">
        <v>7264185.59314577</v>
      </c>
      <c r="F98">
        <v>7345120.1923975004</v>
      </c>
      <c r="G98">
        <v>19237651.293532498</v>
      </c>
    </row>
    <row r="99" spans="1:7">
      <c r="A99">
        <v>97</v>
      </c>
      <c r="B99">
        <v>50718820.389129497</v>
      </c>
      <c r="C99">
        <v>3345816.8759135301</v>
      </c>
      <c r="D99">
        <v>13526046.4341403</v>
      </c>
      <c r="E99">
        <v>7264185.59314577</v>
      </c>
      <c r="F99">
        <v>7345120.1923974296</v>
      </c>
      <c r="G99">
        <v>19237651.293532498</v>
      </c>
    </row>
    <row r="100" spans="1:7">
      <c r="A100">
        <v>98</v>
      </c>
      <c r="B100">
        <v>50718820.386210501</v>
      </c>
      <c r="C100">
        <v>3345816.8757247101</v>
      </c>
      <c r="D100">
        <v>13526046.4341403</v>
      </c>
      <c r="E100">
        <v>7264185.59314577</v>
      </c>
      <c r="F100">
        <v>7345120.1930235699</v>
      </c>
      <c r="G100">
        <v>19237651.290176101</v>
      </c>
    </row>
    <row r="101" spans="1:7">
      <c r="A101">
        <v>99</v>
      </c>
      <c r="B101">
        <v>48060999.163498901</v>
      </c>
      <c r="C101">
        <v>4228067.4908033404</v>
      </c>
      <c r="D101">
        <v>13526046.4341403</v>
      </c>
      <c r="E101">
        <v>7264185.59314577</v>
      </c>
      <c r="F101">
        <v>5815272.0120026702</v>
      </c>
      <c r="G101">
        <v>17227427.633406799</v>
      </c>
    </row>
    <row r="102" spans="1:7">
      <c r="A102">
        <v>100</v>
      </c>
      <c r="B102">
        <v>48060999.163498901</v>
      </c>
      <c r="C102">
        <v>4228067.4908033404</v>
      </c>
      <c r="D102">
        <v>13526046.4341403</v>
      </c>
      <c r="E102">
        <v>7264185.59314577</v>
      </c>
      <c r="F102">
        <v>5815272.0120026702</v>
      </c>
      <c r="G102">
        <v>17227427.633406799</v>
      </c>
    </row>
    <row r="103" spans="1:7">
      <c r="A103">
        <v>101</v>
      </c>
      <c r="B103">
        <v>48060999.162379697</v>
      </c>
      <c r="C103">
        <v>4228067.4914721698</v>
      </c>
      <c r="D103">
        <v>13526046.4341403</v>
      </c>
      <c r="E103">
        <v>7264185.59314577</v>
      </c>
      <c r="F103">
        <v>5815272.0110633597</v>
      </c>
      <c r="G103">
        <v>17227427.6325581</v>
      </c>
    </row>
    <row r="104" spans="1:7">
      <c r="A104">
        <v>102</v>
      </c>
      <c r="B104">
        <v>48060999.162379697</v>
      </c>
      <c r="C104">
        <v>4228067.4914721698</v>
      </c>
      <c r="D104">
        <v>13526046.4341403</v>
      </c>
      <c r="E104">
        <v>7264185.59314577</v>
      </c>
      <c r="F104">
        <v>5815272.0110633597</v>
      </c>
      <c r="G104">
        <v>17227427.6325581</v>
      </c>
    </row>
    <row r="105" spans="1:7">
      <c r="A105">
        <v>103</v>
      </c>
      <c r="B105">
        <v>48060999.162379697</v>
      </c>
      <c r="C105">
        <v>4228067.4914721698</v>
      </c>
      <c r="D105">
        <v>13526046.4341403</v>
      </c>
      <c r="E105">
        <v>7264185.59314577</v>
      </c>
      <c r="F105">
        <v>5815272.0110633699</v>
      </c>
      <c r="G105">
        <v>17227427.6325581</v>
      </c>
    </row>
    <row r="106" spans="1:7">
      <c r="A106">
        <v>104</v>
      </c>
      <c r="B106">
        <v>48060999.162379697</v>
      </c>
      <c r="C106">
        <v>4228067.4914721698</v>
      </c>
      <c r="D106">
        <v>13526046.4341403</v>
      </c>
      <c r="E106">
        <v>7264185.59314577</v>
      </c>
      <c r="F106">
        <v>5815272.0110633699</v>
      </c>
      <c r="G106">
        <v>17227427.6325581</v>
      </c>
    </row>
    <row r="107" spans="1:7">
      <c r="A107">
        <v>105</v>
      </c>
      <c r="B107">
        <v>48060999.162379697</v>
      </c>
      <c r="C107">
        <v>4228067.4914721698</v>
      </c>
      <c r="D107">
        <v>13526046.4341403</v>
      </c>
      <c r="E107">
        <v>7264185.59314577</v>
      </c>
      <c r="F107">
        <v>5815272.0110633597</v>
      </c>
      <c r="G107">
        <v>17227427.6325581</v>
      </c>
    </row>
    <row r="108" spans="1:7">
      <c r="A108">
        <v>106</v>
      </c>
      <c r="B108">
        <v>48060999.162379801</v>
      </c>
      <c r="C108">
        <v>4228067.4914721698</v>
      </c>
      <c r="D108">
        <v>13526046.4341403</v>
      </c>
      <c r="E108">
        <v>7264185.59314577</v>
      </c>
      <c r="F108">
        <v>5815272.0110633904</v>
      </c>
      <c r="G108">
        <v>17227427.6325581</v>
      </c>
    </row>
    <row r="109" spans="1:7">
      <c r="A109">
        <v>107</v>
      </c>
      <c r="B109">
        <v>48060999.162379399</v>
      </c>
      <c r="C109">
        <v>4228067.4914721698</v>
      </c>
      <c r="D109">
        <v>13526046.4341403</v>
      </c>
      <c r="E109">
        <v>7264185.59314577</v>
      </c>
      <c r="F109">
        <v>5815272.0110497698</v>
      </c>
      <c r="G109">
        <v>17227427.632571399</v>
      </c>
    </row>
    <row r="110" spans="1:7">
      <c r="A110">
        <v>108</v>
      </c>
      <c r="B110">
        <v>48060999.162379399</v>
      </c>
      <c r="C110">
        <v>4228067.4914721698</v>
      </c>
      <c r="D110">
        <v>13526046.4341403</v>
      </c>
      <c r="E110">
        <v>7264185.59314577</v>
      </c>
      <c r="F110">
        <v>5815272.0110497801</v>
      </c>
      <c r="G110">
        <v>17227427.632571399</v>
      </c>
    </row>
    <row r="111" spans="1:7">
      <c r="A111">
        <v>109</v>
      </c>
      <c r="B111">
        <v>48060999.162379399</v>
      </c>
      <c r="C111">
        <v>4228067.4914721698</v>
      </c>
      <c r="D111">
        <v>13526046.4341403</v>
      </c>
      <c r="E111">
        <v>7264185.59314577</v>
      </c>
      <c r="F111">
        <v>5815272.0110497503</v>
      </c>
      <c r="G111">
        <v>17227427.632571399</v>
      </c>
    </row>
    <row r="112" spans="1:7">
      <c r="A112">
        <v>110</v>
      </c>
      <c r="B112">
        <v>48060999.162379697</v>
      </c>
      <c r="C112">
        <v>4228067.4914721698</v>
      </c>
      <c r="D112">
        <v>13526046.4341403</v>
      </c>
      <c r="E112">
        <v>7264185.59314577</v>
      </c>
      <c r="F112">
        <v>5815272.0110633504</v>
      </c>
      <c r="G112">
        <v>17227427.6325581</v>
      </c>
    </row>
    <row r="113" spans="1:7">
      <c r="A113">
        <v>111</v>
      </c>
      <c r="B113">
        <v>48060999.162379801</v>
      </c>
      <c r="C113">
        <v>4228067.4914721698</v>
      </c>
      <c r="D113">
        <v>13526046.4341403</v>
      </c>
      <c r="E113">
        <v>7264185.59314577</v>
      </c>
      <c r="F113">
        <v>5815272.0110633699</v>
      </c>
      <c r="G113">
        <v>17227427.6325581</v>
      </c>
    </row>
    <row r="114" spans="1:7">
      <c r="A114">
        <v>112</v>
      </c>
      <c r="B114">
        <v>48060999.1606353</v>
      </c>
      <c r="C114">
        <v>4228067.4912833404</v>
      </c>
      <c r="D114">
        <v>13526046.4341403</v>
      </c>
      <c r="E114">
        <v>7264185.59314577</v>
      </c>
      <c r="F114">
        <v>5815272.0114826299</v>
      </c>
      <c r="G114">
        <v>17227427.630583301</v>
      </c>
    </row>
    <row r="115" spans="1:7">
      <c r="A115">
        <v>113</v>
      </c>
      <c r="B115">
        <v>46534780.355832197</v>
      </c>
      <c r="C115">
        <v>5177255.5897624101</v>
      </c>
      <c r="D115">
        <v>13526046.4341403</v>
      </c>
      <c r="E115">
        <v>7264185.59314577</v>
      </c>
      <c r="F115">
        <v>4753733.1195582803</v>
      </c>
      <c r="G115">
        <v>15813559.6192254</v>
      </c>
    </row>
    <row r="116" spans="1:7">
      <c r="A116">
        <v>114</v>
      </c>
      <c r="B116">
        <v>46534780.355832197</v>
      </c>
      <c r="C116">
        <v>5177255.5897624101</v>
      </c>
      <c r="D116">
        <v>13526046.4341403</v>
      </c>
      <c r="E116">
        <v>7264185.59314577</v>
      </c>
      <c r="F116">
        <v>4753733.1195582803</v>
      </c>
      <c r="G116">
        <v>15813559.6192254</v>
      </c>
    </row>
    <row r="117" spans="1:7">
      <c r="A117">
        <v>115</v>
      </c>
      <c r="B117">
        <v>46534780.355298802</v>
      </c>
      <c r="C117">
        <v>5177255.5904312404</v>
      </c>
      <c r="D117">
        <v>13526046.4341403</v>
      </c>
      <c r="E117">
        <v>7264185.59314577</v>
      </c>
      <c r="F117">
        <v>4753733.11892669</v>
      </c>
      <c r="G117">
        <v>15813559.6186547</v>
      </c>
    </row>
    <row r="118" spans="1:7">
      <c r="A118">
        <v>116</v>
      </c>
      <c r="B118">
        <v>46534780.355298802</v>
      </c>
      <c r="C118">
        <v>5177255.5904312404</v>
      </c>
      <c r="D118">
        <v>13526046.4341403</v>
      </c>
      <c r="E118">
        <v>7264185.59314577</v>
      </c>
      <c r="F118">
        <v>4753733.1189267002</v>
      </c>
      <c r="G118">
        <v>15813559.6186547</v>
      </c>
    </row>
    <row r="119" spans="1:7">
      <c r="A119">
        <v>117</v>
      </c>
      <c r="B119">
        <v>46534780.355298802</v>
      </c>
      <c r="C119">
        <v>5177255.5904312404</v>
      </c>
      <c r="D119">
        <v>13526046.4341403</v>
      </c>
      <c r="E119">
        <v>7264185.59314577</v>
      </c>
      <c r="F119">
        <v>4753733.11892669</v>
      </c>
      <c r="G119">
        <v>15813559.6186547</v>
      </c>
    </row>
    <row r="120" spans="1:7">
      <c r="A120">
        <v>118</v>
      </c>
      <c r="B120">
        <v>46534780.355298802</v>
      </c>
      <c r="C120">
        <v>5177255.5904312404</v>
      </c>
      <c r="D120">
        <v>13526046.4341403</v>
      </c>
      <c r="E120">
        <v>7264185.59314577</v>
      </c>
      <c r="F120">
        <v>4753733.11892669</v>
      </c>
      <c r="G120">
        <v>15813559.6186547</v>
      </c>
    </row>
    <row r="121" spans="1:7">
      <c r="A121">
        <v>119</v>
      </c>
      <c r="B121">
        <v>46534780.355298698</v>
      </c>
      <c r="C121">
        <v>5177255.5904312404</v>
      </c>
      <c r="D121">
        <v>13526046.4341403</v>
      </c>
      <c r="E121">
        <v>7264185.59314577</v>
      </c>
      <c r="F121">
        <v>4753733.11892669</v>
      </c>
      <c r="G121">
        <v>15813559.6186547</v>
      </c>
    </row>
    <row r="122" spans="1:7">
      <c r="A122">
        <v>120</v>
      </c>
      <c r="B122">
        <v>46534780.355298802</v>
      </c>
      <c r="C122">
        <v>5177255.5904312404</v>
      </c>
      <c r="D122">
        <v>13526046.4341403</v>
      </c>
      <c r="E122">
        <v>7264185.59314577</v>
      </c>
      <c r="F122">
        <v>4753733.1189267002</v>
      </c>
      <c r="G122">
        <v>15813559.6186547</v>
      </c>
    </row>
    <row r="123" spans="1:7">
      <c r="A123">
        <v>121</v>
      </c>
      <c r="B123">
        <v>46534780.355298601</v>
      </c>
      <c r="C123">
        <v>5177255.5904312404</v>
      </c>
      <c r="D123">
        <v>13526046.4341403</v>
      </c>
      <c r="E123">
        <v>7264185.59314577</v>
      </c>
      <c r="F123">
        <v>4753733.11891759</v>
      </c>
      <c r="G123">
        <v>15813559.6186637</v>
      </c>
    </row>
    <row r="124" spans="1:7">
      <c r="A124">
        <v>122</v>
      </c>
      <c r="B124">
        <v>46534780.355298601</v>
      </c>
      <c r="C124">
        <v>5177255.5904312404</v>
      </c>
      <c r="D124">
        <v>13526046.4341403</v>
      </c>
      <c r="E124">
        <v>7264185.59314577</v>
      </c>
      <c r="F124">
        <v>4753733.1189175798</v>
      </c>
      <c r="G124">
        <v>15813559.6186637</v>
      </c>
    </row>
    <row r="125" spans="1:7">
      <c r="A125">
        <v>123</v>
      </c>
      <c r="B125">
        <v>46534780.355298497</v>
      </c>
      <c r="C125">
        <v>5177255.5904312404</v>
      </c>
      <c r="D125">
        <v>13526046.4341403</v>
      </c>
      <c r="E125">
        <v>7264185.59314577</v>
      </c>
      <c r="F125">
        <v>4753733.1189175602</v>
      </c>
      <c r="G125">
        <v>15813559.6186637</v>
      </c>
    </row>
    <row r="126" spans="1:7">
      <c r="A126">
        <v>124</v>
      </c>
      <c r="B126">
        <v>46534780.355298698</v>
      </c>
      <c r="C126">
        <v>5177255.5904312404</v>
      </c>
      <c r="D126">
        <v>13526046.4341403</v>
      </c>
      <c r="E126">
        <v>7264185.59314577</v>
      </c>
      <c r="F126">
        <v>4753733.1189266704</v>
      </c>
      <c r="G126">
        <v>15813559.6186547</v>
      </c>
    </row>
    <row r="127" spans="1:7">
      <c r="A127">
        <v>125</v>
      </c>
      <c r="B127">
        <v>46534780.355298802</v>
      </c>
      <c r="C127">
        <v>5177255.5904312404</v>
      </c>
      <c r="D127">
        <v>13526046.4341403</v>
      </c>
      <c r="E127">
        <v>7264185.59314577</v>
      </c>
      <c r="F127">
        <v>4753733.1189267104</v>
      </c>
      <c r="G127">
        <v>15813559.618654801</v>
      </c>
    </row>
    <row r="128" spans="1:7">
      <c r="A128">
        <v>126</v>
      </c>
      <c r="B128">
        <v>46534780.354227901</v>
      </c>
      <c r="C128">
        <v>5177255.5902424101</v>
      </c>
      <c r="D128">
        <v>13526046.4341403</v>
      </c>
      <c r="E128">
        <v>7264185.59314577</v>
      </c>
      <c r="F128">
        <v>4753733.1192340096</v>
      </c>
      <c r="G128">
        <v>15813559.617465399</v>
      </c>
    </row>
    <row r="129" spans="1:7">
      <c r="A129">
        <v>127</v>
      </c>
      <c r="B129">
        <v>45790388.888825603</v>
      </c>
      <c r="C129">
        <v>6065954.1331283702</v>
      </c>
      <c r="D129">
        <v>13526046.4341403</v>
      </c>
      <c r="E129">
        <v>7264185.59314577</v>
      </c>
      <c r="F129">
        <v>4065120.4675754001</v>
      </c>
      <c r="G129">
        <v>14869082.2608357</v>
      </c>
    </row>
    <row r="130" spans="1:7">
      <c r="A130">
        <v>128</v>
      </c>
      <c r="B130">
        <v>45790388.888825603</v>
      </c>
      <c r="C130">
        <v>6065954.1331283702</v>
      </c>
      <c r="D130">
        <v>13526046.4341403</v>
      </c>
      <c r="E130">
        <v>7264185.59314577</v>
      </c>
      <c r="F130">
        <v>4065120.4675754001</v>
      </c>
      <c r="G130">
        <v>14869082.2608357</v>
      </c>
    </row>
    <row r="131" spans="1:7">
      <c r="A131">
        <v>129</v>
      </c>
      <c r="B131">
        <v>45790388.888607398</v>
      </c>
      <c r="C131">
        <v>6065954.1337972004</v>
      </c>
      <c r="D131">
        <v>13526046.4341403</v>
      </c>
      <c r="E131">
        <v>7264185.59314577</v>
      </c>
      <c r="F131">
        <v>4065120.4671094101</v>
      </c>
      <c r="G131">
        <v>14869082.260414699</v>
      </c>
    </row>
    <row r="132" spans="1:7">
      <c r="A132">
        <v>130</v>
      </c>
      <c r="B132">
        <v>45790388.888607301</v>
      </c>
      <c r="C132">
        <v>6065954.1337972004</v>
      </c>
      <c r="D132">
        <v>13526046.4341403</v>
      </c>
      <c r="E132">
        <v>7264185.59314577</v>
      </c>
      <c r="F132">
        <v>4065120.4671093798</v>
      </c>
      <c r="G132">
        <v>14869082.260414699</v>
      </c>
    </row>
    <row r="133" spans="1:7">
      <c r="A133">
        <v>131</v>
      </c>
      <c r="B133">
        <v>45790388.888607301</v>
      </c>
      <c r="C133">
        <v>6065954.1337972004</v>
      </c>
      <c r="D133">
        <v>13526046.4341403</v>
      </c>
      <c r="E133">
        <v>7264185.59314577</v>
      </c>
      <c r="F133">
        <v>4065120.4671093798</v>
      </c>
      <c r="G133">
        <v>14869082.260414699</v>
      </c>
    </row>
    <row r="134" spans="1:7">
      <c r="A134">
        <v>132</v>
      </c>
      <c r="B134">
        <v>45790388.888607301</v>
      </c>
      <c r="C134">
        <v>6065954.1337972004</v>
      </c>
      <c r="D134">
        <v>13526046.4341403</v>
      </c>
      <c r="E134">
        <v>7264185.59314577</v>
      </c>
      <c r="F134">
        <v>4065120.4671093798</v>
      </c>
      <c r="G134">
        <v>14869082.260414699</v>
      </c>
    </row>
    <row r="135" spans="1:7">
      <c r="A135">
        <v>133</v>
      </c>
      <c r="B135">
        <v>45790388.888607398</v>
      </c>
      <c r="C135">
        <v>6065954.1337972004</v>
      </c>
      <c r="D135">
        <v>13526046.4341403</v>
      </c>
      <c r="E135">
        <v>7264185.59314577</v>
      </c>
      <c r="F135">
        <v>4065120.4671094199</v>
      </c>
      <c r="G135">
        <v>14869082.260414699</v>
      </c>
    </row>
    <row r="136" spans="1:7">
      <c r="A136">
        <v>134</v>
      </c>
      <c r="B136">
        <v>45790388.888607301</v>
      </c>
      <c r="C136">
        <v>6065954.1337972004</v>
      </c>
      <c r="D136">
        <v>13526046.4341403</v>
      </c>
      <c r="E136">
        <v>7264185.59314577</v>
      </c>
      <c r="F136">
        <v>4065120.4671093901</v>
      </c>
      <c r="G136">
        <v>14869082.260414699</v>
      </c>
    </row>
    <row r="137" spans="1:7">
      <c r="A137">
        <v>135</v>
      </c>
      <c r="B137">
        <v>45790388.888607197</v>
      </c>
      <c r="C137">
        <v>6065954.1337972004</v>
      </c>
      <c r="D137">
        <v>13526046.4341403</v>
      </c>
      <c r="E137">
        <v>7264185.59314577</v>
      </c>
      <c r="F137">
        <v>4065120.4671026799</v>
      </c>
      <c r="G137">
        <v>14869082.2604213</v>
      </c>
    </row>
    <row r="138" spans="1:7">
      <c r="A138">
        <v>136</v>
      </c>
      <c r="B138">
        <v>45790388.888607301</v>
      </c>
      <c r="C138">
        <v>6065954.1337972004</v>
      </c>
      <c r="D138">
        <v>13526046.4341403</v>
      </c>
      <c r="E138">
        <v>7264185.59314577</v>
      </c>
      <c r="F138">
        <v>4065120.4671026999</v>
      </c>
      <c r="G138">
        <v>14869082.2604213</v>
      </c>
    </row>
    <row r="139" spans="1:7">
      <c r="A139">
        <v>137</v>
      </c>
      <c r="B139">
        <v>45790388.888607197</v>
      </c>
      <c r="C139">
        <v>6065954.1337972004</v>
      </c>
      <c r="D139">
        <v>13526046.4341403</v>
      </c>
      <c r="E139">
        <v>7264185.59314577</v>
      </c>
      <c r="F139">
        <v>4065120.4671026901</v>
      </c>
      <c r="G139">
        <v>14869082.2604213</v>
      </c>
    </row>
    <row r="140" spans="1:7">
      <c r="A140">
        <v>138</v>
      </c>
      <c r="B140">
        <v>45790388.888607398</v>
      </c>
      <c r="C140">
        <v>6065954.1337972004</v>
      </c>
      <c r="D140">
        <v>13526046.4341403</v>
      </c>
      <c r="E140">
        <v>7264185.59314577</v>
      </c>
      <c r="F140">
        <v>4065120.4671094101</v>
      </c>
      <c r="G140">
        <v>14869082.260414699</v>
      </c>
    </row>
    <row r="141" spans="1:7">
      <c r="A141">
        <v>139</v>
      </c>
      <c r="B141">
        <v>45790388.888607301</v>
      </c>
      <c r="C141">
        <v>6065954.1337972004</v>
      </c>
      <c r="D141">
        <v>13526046.4341403</v>
      </c>
      <c r="E141">
        <v>7264185.59314577</v>
      </c>
      <c r="F141">
        <v>4065120.4671093901</v>
      </c>
      <c r="G141">
        <v>14869082.260414699</v>
      </c>
    </row>
    <row r="142" spans="1:7">
      <c r="A142">
        <v>140</v>
      </c>
      <c r="B142">
        <v>45790388.887933403</v>
      </c>
      <c r="C142">
        <v>6065954.1336083701</v>
      </c>
      <c r="D142">
        <v>13526046.4341403</v>
      </c>
      <c r="E142">
        <v>7264185.59314577</v>
      </c>
      <c r="F142">
        <v>4065120.4673618702</v>
      </c>
      <c r="G142">
        <v>14869082.259677101</v>
      </c>
    </row>
    <row r="143" spans="1:7">
      <c r="A143">
        <v>141</v>
      </c>
      <c r="B143">
        <v>45496501.098777302</v>
      </c>
      <c r="C143">
        <v>6726325.4662396004</v>
      </c>
      <c r="D143">
        <v>13526046.4341403</v>
      </c>
      <c r="E143">
        <v>7264185.59314577</v>
      </c>
      <c r="F143">
        <v>3678947.3800727902</v>
      </c>
      <c r="G143">
        <v>14300996.225178899</v>
      </c>
    </row>
    <row r="144" spans="1:7">
      <c r="A144">
        <v>142</v>
      </c>
      <c r="B144">
        <v>45496501.098777302</v>
      </c>
      <c r="C144">
        <v>6726325.4662396004</v>
      </c>
      <c r="D144">
        <v>13526046.4341403</v>
      </c>
      <c r="E144">
        <v>7264185.59314577</v>
      </c>
      <c r="F144">
        <v>3678947.3800727902</v>
      </c>
      <c r="G144">
        <v>14300996.225178899</v>
      </c>
    </row>
    <row r="145" spans="1:7">
      <c r="A145">
        <v>143</v>
      </c>
      <c r="B145">
        <v>45496501.098711297</v>
      </c>
      <c r="C145">
        <v>6726325.4669084297</v>
      </c>
      <c r="D145">
        <v>13526046.4341403</v>
      </c>
      <c r="E145">
        <v>7264185.59314577</v>
      </c>
      <c r="F145">
        <v>3678947.3796867202</v>
      </c>
      <c r="G145">
        <v>14300996.22483</v>
      </c>
    </row>
    <row r="146" spans="1:7">
      <c r="A146">
        <v>144</v>
      </c>
      <c r="B146">
        <v>45496501.098711297</v>
      </c>
      <c r="C146">
        <v>6726325.4669084297</v>
      </c>
      <c r="D146">
        <v>13526046.4341403</v>
      </c>
      <c r="E146">
        <v>7264185.59314577</v>
      </c>
      <c r="F146">
        <v>3678947.37968673</v>
      </c>
      <c r="G146">
        <v>14300996.2248301</v>
      </c>
    </row>
    <row r="147" spans="1:7">
      <c r="A147">
        <v>145</v>
      </c>
      <c r="B147">
        <v>45496501.098711401</v>
      </c>
      <c r="C147">
        <v>6726325.4669084297</v>
      </c>
      <c r="D147">
        <v>13526046.4341403</v>
      </c>
      <c r="E147">
        <v>7264185.59314577</v>
      </c>
      <c r="F147">
        <v>3678947.3796867598</v>
      </c>
      <c r="G147">
        <v>14300996.2248301</v>
      </c>
    </row>
    <row r="148" spans="1:7">
      <c r="A148">
        <v>146</v>
      </c>
      <c r="B148">
        <v>45496501.098711297</v>
      </c>
      <c r="C148">
        <v>6726325.4669084297</v>
      </c>
      <c r="D148">
        <v>13526046.4341403</v>
      </c>
      <c r="E148">
        <v>7264185.59314577</v>
      </c>
      <c r="F148">
        <v>3678947.3796867202</v>
      </c>
      <c r="G148">
        <v>14300996.22483</v>
      </c>
    </row>
    <row r="149" spans="1:7">
      <c r="A149">
        <v>147</v>
      </c>
      <c r="B149">
        <v>45496501.098711297</v>
      </c>
      <c r="C149">
        <v>6726325.4669084297</v>
      </c>
      <c r="D149">
        <v>13526046.4341403</v>
      </c>
      <c r="E149">
        <v>7264185.59314577</v>
      </c>
      <c r="F149">
        <v>3678947.3796867202</v>
      </c>
      <c r="G149">
        <v>14300996.22483</v>
      </c>
    </row>
    <row r="150" spans="1:7">
      <c r="A150">
        <v>148</v>
      </c>
      <c r="B150">
        <v>45496501.098711297</v>
      </c>
      <c r="C150">
        <v>6726325.4669084297</v>
      </c>
      <c r="D150">
        <v>13526046.4341403</v>
      </c>
      <c r="E150">
        <v>7264185.59314577</v>
      </c>
      <c r="F150">
        <v>3678947.37968675</v>
      </c>
      <c r="G150">
        <v>14300996.2248301</v>
      </c>
    </row>
    <row r="151" spans="1:7">
      <c r="A151">
        <v>149</v>
      </c>
      <c r="B151">
        <v>45496501.0987112</v>
      </c>
      <c r="C151">
        <v>6726325.4669084297</v>
      </c>
      <c r="D151">
        <v>13526046.4341403</v>
      </c>
      <c r="E151">
        <v>7264185.59314577</v>
      </c>
      <c r="F151">
        <v>3678947.3796811802</v>
      </c>
      <c r="G151">
        <v>14300996.2248355</v>
      </c>
    </row>
    <row r="152" spans="1:7">
      <c r="A152">
        <v>150</v>
      </c>
      <c r="B152">
        <v>45496501.0987112</v>
      </c>
      <c r="C152">
        <v>6726325.4669084297</v>
      </c>
      <c r="D152">
        <v>13526046.4341403</v>
      </c>
      <c r="E152">
        <v>7264185.59314577</v>
      </c>
      <c r="F152">
        <v>3678947.3796811998</v>
      </c>
      <c r="G152">
        <v>14300996.2248355</v>
      </c>
    </row>
    <row r="153" spans="1:7">
      <c r="A153">
        <v>151</v>
      </c>
      <c r="B153">
        <v>45496501.0987112</v>
      </c>
      <c r="C153">
        <v>6726325.4669084297</v>
      </c>
      <c r="D153">
        <v>13526046.4341403</v>
      </c>
      <c r="E153">
        <v>7264185.59314577</v>
      </c>
      <c r="F153">
        <v>3678947.3796811998</v>
      </c>
      <c r="G153">
        <v>14300996.2248355</v>
      </c>
    </row>
    <row r="154" spans="1:7">
      <c r="A154">
        <v>152</v>
      </c>
      <c r="B154">
        <v>45496501.098711297</v>
      </c>
      <c r="C154">
        <v>6726325.4669084297</v>
      </c>
      <c r="D154">
        <v>13526046.4341403</v>
      </c>
      <c r="E154">
        <v>7264185.59314577</v>
      </c>
      <c r="F154">
        <v>3678947.3796867402</v>
      </c>
      <c r="G154">
        <v>14300996.2248301</v>
      </c>
    </row>
    <row r="155" spans="1:7">
      <c r="A155">
        <v>153</v>
      </c>
      <c r="B155">
        <v>45496501.098711297</v>
      </c>
      <c r="C155">
        <v>6726325.4669084297</v>
      </c>
      <c r="D155">
        <v>13526046.4341403</v>
      </c>
      <c r="E155">
        <v>7264185.59314577</v>
      </c>
      <c r="F155">
        <v>3678947.3796867598</v>
      </c>
      <c r="G155">
        <v>14300996.22483</v>
      </c>
    </row>
    <row r="156" spans="1:7">
      <c r="A156">
        <v>154</v>
      </c>
      <c r="B156">
        <v>45496501.098283798</v>
      </c>
      <c r="C156">
        <v>6726325.4667196004</v>
      </c>
      <c r="D156">
        <v>13526046.4341403</v>
      </c>
      <c r="E156">
        <v>7264185.59314577</v>
      </c>
      <c r="F156">
        <v>3678947.37992125</v>
      </c>
      <c r="G156">
        <v>14300996.224356901</v>
      </c>
    </row>
    <row r="157" spans="1:7">
      <c r="A157">
        <v>155</v>
      </c>
      <c r="B157">
        <v>45391482.8380569</v>
      </c>
      <c r="C157">
        <v>7081319.3173685595</v>
      </c>
      <c r="D157">
        <v>13526046.4341403</v>
      </c>
      <c r="E157">
        <v>7264185.59314577</v>
      </c>
      <c r="F157">
        <v>3514372.5926771099</v>
      </c>
      <c r="G157">
        <v>14005558.9007251</v>
      </c>
    </row>
    <row r="158" spans="1:7">
      <c r="A158">
        <v>156</v>
      </c>
      <c r="B158">
        <v>45391482.8380569</v>
      </c>
      <c r="C158">
        <v>7081319.3173685595</v>
      </c>
      <c r="D158">
        <v>13526046.4341403</v>
      </c>
      <c r="E158">
        <v>7264185.59314577</v>
      </c>
      <c r="F158">
        <v>3514372.5926771099</v>
      </c>
      <c r="G158">
        <v>14005558.9007251</v>
      </c>
    </row>
    <row r="159" spans="1:7">
      <c r="A159">
        <v>157</v>
      </c>
      <c r="B159">
        <v>45391482.838046402</v>
      </c>
      <c r="C159">
        <v>7081319.3180373898</v>
      </c>
      <c r="D159">
        <v>13526046.4341403</v>
      </c>
      <c r="E159">
        <v>7264185.59314577</v>
      </c>
      <c r="F159">
        <v>3514372.5923202699</v>
      </c>
      <c r="G159">
        <v>14005558.900402701</v>
      </c>
    </row>
    <row r="160" spans="1:7">
      <c r="A160">
        <v>158</v>
      </c>
      <c r="B160">
        <v>45391482.838046603</v>
      </c>
      <c r="C160">
        <v>7081319.3180373898</v>
      </c>
      <c r="D160">
        <v>13526046.4341403</v>
      </c>
      <c r="E160">
        <v>7264185.59314577</v>
      </c>
      <c r="F160">
        <v>3514372.5923203402</v>
      </c>
      <c r="G160">
        <v>14005558.900402799</v>
      </c>
    </row>
    <row r="161" spans="1:7">
      <c r="A161">
        <v>159</v>
      </c>
      <c r="B161">
        <v>45391482.838046402</v>
      </c>
      <c r="C161">
        <v>7081319.3180373898</v>
      </c>
      <c r="D161">
        <v>13526046.4341403</v>
      </c>
      <c r="E161">
        <v>7264185.59314577</v>
      </c>
      <c r="F161">
        <v>3514372.5923202699</v>
      </c>
      <c r="G161">
        <v>14005558.900402701</v>
      </c>
    </row>
    <row r="162" spans="1:7">
      <c r="A162">
        <v>160</v>
      </c>
      <c r="B162">
        <v>45391482.838046499</v>
      </c>
      <c r="C162">
        <v>7081319.3180373898</v>
      </c>
      <c r="D162">
        <v>13526046.4341403</v>
      </c>
      <c r="E162">
        <v>7264185.59314577</v>
      </c>
      <c r="F162">
        <v>3514372.5923202699</v>
      </c>
      <c r="G162">
        <v>14005558.900402701</v>
      </c>
    </row>
    <row r="163" spans="1:7">
      <c r="A163">
        <v>161</v>
      </c>
      <c r="B163">
        <v>45391482.838046499</v>
      </c>
      <c r="C163">
        <v>7081319.3180373898</v>
      </c>
      <c r="D163">
        <v>13526046.4341403</v>
      </c>
      <c r="E163">
        <v>7264185.59314577</v>
      </c>
      <c r="F163">
        <v>3514372.5923202699</v>
      </c>
      <c r="G163">
        <v>14005558.900402701</v>
      </c>
    </row>
    <row r="164" spans="1:7">
      <c r="A164">
        <v>162</v>
      </c>
      <c r="B164">
        <v>45391482.838046499</v>
      </c>
      <c r="C164">
        <v>7081319.3180373898</v>
      </c>
      <c r="D164">
        <v>13526046.4341403</v>
      </c>
      <c r="E164">
        <v>7264185.59314577</v>
      </c>
      <c r="F164">
        <v>3514372.5923202801</v>
      </c>
      <c r="G164">
        <v>14005558.900402701</v>
      </c>
    </row>
    <row r="165" spans="1:7">
      <c r="A165">
        <v>163</v>
      </c>
      <c r="B165">
        <v>45391482.838046499</v>
      </c>
      <c r="C165">
        <v>7081319.3180373898</v>
      </c>
      <c r="D165">
        <v>13526046.4341403</v>
      </c>
      <c r="E165">
        <v>7264185.59314577</v>
      </c>
      <c r="F165">
        <v>3514372.5923152198</v>
      </c>
      <c r="G165">
        <v>14005558.9004078</v>
      </c>
    </row>
    <row r="166" spans="1:7">
      <c r="A166">
        <v>164</v>
      </c>
      <c r="B166">
        <v>45391482.838046499</v>
      </c>
      <c r="C166">
        <v>7081319.3180373898</v>
      </c>
      <c r="D166">
        <v>13526046.4341403</v>
      </c>
      <c r="E166">
        <v>7264185.59314577</v>
      </c>
      <c r="F166">
        <v>3514372.59231521</v>
      </c>
      <c r="G166">
        <v>14005558.9004078</v>
      </c>
    </row>
    <row r="167" spans="1:7">
      <c r="A167">
        <v>165</v>
      </c>
      <c r="B167">
        <v>45391482.838046499</v>
      </c>
      <c r="C167">
        <v>7081319.3180373898</v>
      </c>
      <c r="D167">
        <v>13526046.4341403</v>
      </c>
      <c r="E167">
        <v>7264185.59314577</v>
      </c>
      <c r="F167">
        <v>3514372.59231521</v>
      </c>
      <c r="G167">
        <v>14005558.9004078</v>
      </c>
    </row>
    <row r="168" spans="1:7">
      <c r="A168">
        <v>166</v>
      </c>
      <c r="B168">
        <v>45391482.838046402</v>
      </c>
      <c r="C168">
        <v>7081319.3180373898</v>
      </c>
      <c r="D168">
        <v>13526046.4341403</v>
      </c>
      <c r="E168">
        <v>7264185.59314577</v>
      </c>
      <c r="F168">
        <v>3514372.5923202699</v>
      </c>
      <c r="G168">
        <v>14005558.900402701</v>
      </c>
    </row>
    <row r="169" spans="1:7">
      <c r="A169">
        <v>167</v>
      </c>
      <c r="B169">
        <v>45391482.838046499</v>
      </c>
      <c r="C169">
        <v>7081319.3180373898</v>
      </c>
      <c r="D169">
        <v>13526046.4341403</v>
      </c>
      <c r="E169">
        <v>7264185.59314577</v>
      </c>
      <c r="F169">
        <v>3514372.5923202899</v>
      </c>
      <c r="G169">
        <v>14005558.900402701</v>
      </c>
    </row>
    <row r="170" spans="1:7">
      <c r="A170">
        <v>168</v>
      </c>
      <c r="B170">
        <v>45391482.8377911</v>
      </c>
      <c r="C170">
        <v>7081319.3178485604</v>
      </c>
      <c r="D170">
        <v>13526046.4341403</v>
      </c>
      <c r="E170">
        <v>7264185.59314577</v>
      </c>
      <c r="F170">
        <v>3514372.5925609302</v>
      </c>
      <c r="G170">
        <v>14005558.9000955</v>
      </c>
    </row>
    <row r="171" spans="1:7">
      <c r="A171">
        <v>169</v>
      </c>
      <c r="B171">
        <v>45348847.697101302</v>
      </c>
      <c r="C171">
        <v>7069011.8273358801</v>
      </c>
      <c r="D171">
        <v>13526046.4341403</v>
      </c>
      <c r="E171">
        <v>7264185.59314577</v>
      </c>
      <c r="F171">
        <v>3566553.2501498498</v>
      </c>
      <c r="G171">
        <v>13923050.5923295</v>
      </c>
    </row>
    <row r="172" spans="1:7">
      <c r="A172">
        <v>170</v>
      </c>
      <c r="B172">
        <v>45348847.697101302</v>
      </c>
      <c r="C172">
        <v>7069011.8273358801</v>
      </c>
      <c r="D172">
        <v>13526046.4341403</v>
      </c>
      <c r="E172">
        <v>7264185.59314577</v>
      </c>
      <c r="F172">
        <v>3566553.2501498498</v>
      </c>
      <c r="G172">
        <v>13923050.5923295</v>
      </c>
    </row>
    <row r="173" spans="1:7">
      <c r="A173">
        <v>171</v>
      </c>
      <c r="B173">
        <v>45348847.697057202</v>
      </c>
      <c r="C173">
        <v>7069011.8280047001</v>
      </c>
      <c r="D173">
        <v>13526046.4341403</v>
      </c>
      <c r="E173">
        <v>7264185.59314577</v>
      </c>
      <c r="F173">
        <v>3566553.2497752998</v>
      </c>
      <c r="G173">
        <v>13923050.5919911</v>
      </c>
    </row>
    <row r="174" spans="1:7">
      <c r="A174">
        <v>172</v>
      </c>
      <c r="B174">
        <v>45348847.697056897</v>
      </c>
      <c r="C174">
        <v>7069011.8280047001</v>
      </c>
      <c r="D174">
        <v>13526046.4341403</v>
      </c>
      <c r="E174">
        <v>7264185.59314577</v>
      </c>
      <c r="F174">
        <v>3566553.2497751499</v>
      </c>
      <c r="G174">
        <v>13923050.591990899</v>
      </c>
    </row>
    <row r="175" spans="1:7">
      <c r="A175">
        <v>173</v>
      </c>
      <c r="B175">
        <v>45348847.697057098</v>
      </c>
      <c r="C175">
        <v>7069011.8280047001</v>
      </c>
      <c r="D175">
        <v>13526046.4341403</v>
      </c>
      <c r="E175">
        <v>7264185.59314577</v>
      </c>
      <c r="F175">
        <v>3566553.24977525</v>
      </c>
      <c r="G175">
        <v>13923050.591991</v>
      </c>
    </row>
    <row r="176" spans="1:7">
      <c r="A176">
        <v>174</v>
      </c>
      <c r="B176">
        <v>45348847.697057202</v>
      </c>
      <c r="C176">
        <v>7069011.8280047001</v>
      </c>
      <c r="D176">
        <v>13526046.4341403</v>
      </c>
      <c r="E176">
        <v>7264185.59314577</v>
      </c>
      <c r="F176">
        <v>3566553.2497752998</v>
      </c>
      <c r="G176">
        <v>13923050.5919911</v>
      </c>
    </row>
    <row r="177" spans="1:7">
      <c r="A177">
        <v>175</v>
      </c>
      <c r="B177">
        <v>45348847.697057001</v>
      </c>
      <c r="C177">
        <v>7069011.8280047001</v>
      </c>
      <c r="D177">
        <v>13526046.4341403</v>
      </c>
      <c r="E177">
        <v>7264185.59314577</v>
      </c>
      <c r="F177">
        <v>3566553.2497752602</v>
      </c>
      <c r="G177">
        <v>13923050.591991</v>
      </c>
    </row>
    <row r="178" spans="1:7">
      <c r="A178">
        <v>176</v>
      </c>
      <c r="B178">
        <v>45348847.697057202</v>
      </c>
      <c r="C178">
        <v>7069011.8280047001</v>
      </c>
      <c r="D178">
        <v>13526046.4341403</v>
      </c>
      <c r="E178">
        <v>7264185.59314577</v>
      </c>
      <c r="F178">
        <v>3566553.2497753198</v>
      </c>
      <c r="G178">
        <v>13923050.5919911</v>
      </c>
    </row>
    <row r="179" spans="1:7">
      <c r="A179">
        <v>177</v>
      </c>
      <c r="B179">
        <v>45348847.697057098</v>
      </c>
      <c r="C179">
        <v>7069011.8280047001</v>
      </c>
      <c r="D179">
        <v>13526046.4341403</v>
      </c>
      <c r="E179">
        <v>7264185.59314577</v>
      </c>
      <c r="F179">
        <v>3566553.2497699801</v>
      </c>
      <c r="G179">
        <v>13923050.591996299</v>
      </c>
    </row>
    <row r="180" spans="1:7">
      <c r="A180">
        <v>178</v>
      </c>
      <c r="B180">
        <v>45348847.697057098</v>
      </c>
      <c r="C180">
        <v>7069011.8280047001</v>
      </c>
      <c r="D180">
        <v>13526046.4341403</v>
      </c>
      <c r="E180">
        <v>7264185.59314577</v>
      </c>
      <c r="F180">
        <v>3566553.2497699698</v>
      </c>
      <c r="G180">
        <v>13923050.591996299</v>
      </c>
    </row>
    <row r="181" spans="1:7">
      <c r="A181">
        <v>179</v>
      </c>
      <c r="B181">
        <v>45348847.697057202</v>
      </c>
      <c r="C181">
        <v>7069011.8280047001</v>
      </c>
      <c r="D181">
        <v>13526046.4341403</v>
      </c>
      <c r="E181">
        <v>7264185.59314577</v>
      </c>
      <c r="F181">
        <v>3566553.2497700499</v>
      </c>
      <c r="G181">
        <v>13923050.5919964</v>
      </c>
    </row>
    <row r="182" spans="1:7">
      <c r="A182">
        <v>180</v>
      </c>
      <c r="B182">
        <v>45348847.697057202</v>
      </c>
      <c r="C182">
        <v>7069011.8280047001</v>
      </c>
      <c r="D182">
        <v>13526046.4341403</v>
      </c>
      <c r="E182">
        <v>7264185.59314577</v>
      </c>
      <c r="F182">
        <v>3566553.2497753198</v>
      </c>
      <c r="G182">
        <v>13923050.5919911</v>
      </c>
    </row>
    <row r="183" spans="1:7">
      <c r="A183">
        <v>181</v>
      </c>
      <c r="B183">
        <v>45348847.697057001</v>
      </c>
      <c r="C183">
        <v>7069011.8280047001</v>
      </c>
      <c r="D183">
        <v>13526046.4341403</v>
      </c>
      <c r="E183">
        <v>7264185.59314577</v>
      </c>
      <c r="F183">
        <v>3566553.24977525</v>
      </c>
      <c r="G183">
        <v>13923050.591991</v>
      </c>
    </row>
    <row r="184" spans="1:7">
      <c r="A184">
        <v>182</v>
      </c>
      <c r="B184">
        <v>45348847.697009601</v>
      </c>
      <c r="C184">
        <v>7069011.8278158801</v>
      </c>
      <c r="D184">
        <v>13526046.4341403</v>
      </c>
      <c r="E184">
        <v>7264185.59314577</v>
      </c>
      <c r="F184">
        <v>3566553.2500607399</v>
      </c>
      <c r="G184">
        <v>13923050.5918469</v>
      </c>
    </row>
    <row r="185" spans="1:7">
      <c r="A185">
        <v>183</v>
      </c>
      <c r="B185">
        <v>45338876.148793899</v>
      </c>
      <c r="C185">
        <v>7166954.69160074</v>
      </c>
      <c r="D185">
        <v>13526046.4341403</v>
      </c>
      <c r="E185">
        <v>7264185.59314577</v>
      </c>
      <c r="F185">
        <v>3535136.1583211599</v>
      </c>
      <c r="G185">
        <v>13846553.2715859</v>
      </c>
    </row>
    <row r="186" spans="1:7">
      <c r="A186">
        <v>184</v>
      </c>
      <c r="B186">
        <v>45338876.148793899</v>
      </c>
      <c r="C186">
        <v>7166954.69160074</v>
      </c>
      <c r="D186">
        <v>13526046.4341403</v>
      </c>
      <c r="E186">
        <v>7264185.59314577</v>
      </c>
      <c r="F186">
        <v>3535136.1583211599</v>
      </c>
      <c r="G186">
        <v>13846553.2715859</v>
      </c>
    </row>
    <row r="187" spans="1:7">
      <c r="A187">
        <v>185</v>
      </c>
      <c r="B187">
        <v>45338876.148758501</v>
      </c>
      <c r="C187">
        <v>7166954.6922695702</v>
      </c>
      <c r="D187">
        <v>13526046.4341403</v>
      </c>
      <c r="E187">
        <v>7264185.59314577</v>
      </c>
      <c r="F187">
        <v>3535136.1579511999</v>
      </c>
      <c r="G187">
        <v>13846553.271251701</v>
      </c>
    </row>
    <row r="188" spans="1:7">
      <c r="A188">
        <v>186</v>
      </c>
      <c r="B188">
        <v>45338876.148759</v>
      </c>
      <c r="C188">
        <v>7166954.6922695702</v>
      </c>
      <c r="D188">
        <v>13526046.4341403</v>
      </c>
      <c r="E188">
        <v>7264185.59314577</v>
      </c>
      <c r="F188">
        <v>3535136.1579514402</v>
      </c>
      <c r="G188">
        <v>13846553.2712519</v>
      </c>
    </row>
    <row r="189" spans="1:7">
      <c r="A189">
        <v>187</v>
      </c>
      <c r="B189">
        <v>45338876.148758501</v>
      </c>
      <c r="C189">
        <v>7166954.6922695702</v>
      </c>
      <c r="D189">
        <v>13526046.4341403</v>
      </c>
      <c r="E189">
        <v>7264185.59314577</v>
      </c>
      <c r="F189">
        <v>3535136.1579511901</v>
      </c>
      <c r="G189">
        <v>13846553.2712516</v>
      </c>
    </row>
    <row r="190" spans="1:7">
      <c r="A190">
        <v>188</v>
      </c>
      <c r="B190">
        <v>45338876.148758501</v>
      </c>
      <c r="C190">
        <v>7166954.6922695702</v>
      </c>
      <c r="D190">
        <v>13526046.4341403</v>
      </c>
      <c r="E190">
        <v>7264185.59314577</v>
      </c>
      <c r="F190">
        <v>3535136.1579512199</v>
      </c>
      <c r="G190">
        <v>13846553.271251701</v>
      </c>
    </row>
    <row r="191" spans="1:7">
      <c r="A191">
        <v>189</v>
      </c>
      <c r="B191">
        <v>45338876.148758397</v>
      </c>
      <c r="C191">
        <v>7166954.6922695702</v>
      </c>
      <c r="D191">
        <v>13526046.4341403</v>
      </c>
      <c r="E191">
        <v>7264185.59314577</v>
      </c>
      <c r="F191">
        <v>3535136.1579511198</v>
      </c>
      <c r="G191">
        <v>13846553.2712516</v>
      </c>
    </row>
    <row r="192" spans="1:7">
      <c r="A192">
        <v>190</v>
      </c>
      <c r="B192">
        <v>45338876.148758397</v>
      </c>
      <c r="C192">
        <v>7166954.6922695702</v>
      </c>
      <c r="D192">
        <v>13526046.4341403</v>
      </c>
      <c r="E192">
        <v>7264185.59314577</v>
      </c>
      <c r="F192">
        <v>3535136.1579511599</v>
      </c>
      <c r="G192">
        <v>13846553.2712516</v>
      </c>
    </row>
    <row r="193" spans="1:7">
      <c r="A193">
        <v>191</v>
      </c>
      <c r="B193">
        <v>45338876.148758501</v>
      </c>
      <c r="C193">
        <v>7166954.6922695702</v>
      </c>
      <c r="D193">
        <v>13526046.4341403</v>
      </c>
      <c r="E193">
        <v>7264185.59314577</v>
      </c>
      <c r="F193">
        <v>3535136.1579459598</v>
      </c>
      <c r="G193">
        <v>13846553.271256899</v>
      </c>
    </row>
    <row r="194" spans="1:7">
      <c r="A194">
        <v>192</v>
      </c>
      <c r="B194">
        <v>45338876.148758397</v>
      </c>
      <c r="C194">
        <v>7166954.6922695702</v>
      </c>
      <c r="D194">
        <v>13526046.4341403</v>
      </c>
      <c r="E194">
        <v>7264185.59314577</v>
      </c>
      <c r="F194">
        <v>3535136.1579459198</v>
      </c>
      <c r="G194">
        <v>13846553.271256899</v>
      </c>
    </row>
    <row r="195" spans="1:7">
      <c r="A195">
        <v>193</v>
      </c>
      <c r="B195">
        <v>45338876.148758203</v>
      </c>
      <c r="C195">
        <v>7166954.6922695702</v>
      </c>
      <c r="D195">
        <v>13526046.4341403</v>
      </c>
      <c r="E195">
        <v>7264185.59314577</v>
      </c>
      <c r="F195">
        <v>3535136.1579458299</v>
      </c>
      <c r="G195">
        <v>13846553.2712567</v>
      </c>
    </row>
    <row r="196" spans="1:7">
      <c r="A196">
        <v>194</v>
      </c>
      <c r="B196">
        <v>45338876.148758203</v>
      </c>
      <c r="C196">
        <v>7166954.6922695702</v>
      </c>
      <c r="D196">
        <v>13526046.4341403</v>
      </c>
      <c r="E196">
        <v>7264185.59314577</v>
      </c>
      <c r="F196">
        <v>3535136.15795105</v>
      </c>
      <c r="G196">
        <v>13846553.2712515</v>
      </c>
    </row>
    <row r="197" spans="1:7">
      <c r="A197">
        <v>195</v>
      </c>
      <c r="B197">
        <v>45338876.148758598</v>
      </c>
      <c r="C197">
        <v>7166954.6922695702</v>
      </c>
      <c r="D197">
        <v>13526046.4341403</v>
      </c>
      <c r="E197">
        <v>7264185.59314577</v>
      </c>
      <c r="F197">
        <v>3535136.15795124</v>
      </c>
      <c r="G197">
        <v>13846553.271251701</v>
      </c>
    </row>
    <row r="198" spans="1:7">
      <c r="A198">
        <v>196</v>
      </c>
      <c r="B198">
        <v>45338876.148761503</v>
      </c>
      <c r="C198">
        <v>7166954.6920807399</v>
      </c>
      <c r="D198">
        <v>13526046.4341403</v>
      </c>
      <c r="E198">
        <v>7264185.59314577</v>
      </c>
      <c r="F198">
        <v>3535136.1582412799</v>
      </c>
      <c r="G198">
        <v>13846553.2711534</v>
      </c>
    </row>
    <row r="199" spans="1:7">
      <c r="A199">
        <v>197</v>
      </c>
      <c r="B199">
        <v>45339183.077298097</v>
      </c>
      <c r="C199">
        <v>7163629.49011999</v>
      </c>
      <c r="D199">
        <v>13526046.4341403</v>
      </c>
      <c r="E199">
        <v>7264185.59314577</v>
      </c>
      <c r="F199">
        <v>3544295.1230755998</v>
      </c>
      <c r="G199">
        <v>13841026.4368165</v>
      </c>
    </row>
    <row r="200" spans="1:7">
      <c r="A200">
        <v>198</v>
      </c>
      <c r="B200">
        <v>45339183.077298097</v>
      </c>
      <c r="C200">
        <v>7163629.49011999</v>
      </c>
      <c r="D200">
        <v>13526046.4341403</v>
      </c>
      <c r="E200">
        <v>7264185.59314577</v>
      </c>
      <c r="F200">
        <v>3544295.1230755998</v>
      </c>
      <c r="G200">
        <v>13841026.4368165</v>
      </c>
    </row>
    <row r="201" spans="1:7">
      <c r="A201">
        <v>199</v>
      </c>
      <c r="B201">
        <v>45339183.077257402</v>
      </c>
      <c r="C201">
        <v>7163629.4907888202</v>
      </c>
      <c r="D201">
        <v>13526046.4341403</v>
      </c>
      <c r="E201">
        <v>7264185.59314577</v>
      </c>
      <c r="F201">
        <v>3544295.12270283</v>
      </c>
      <c r="G201">
        <v>13841026.4364796</v>
      </c>
    </row>
    <row r="202" spans="1:7">
      <c r="A202">
        <v>200</v>
      </c>
      <c r="B202">
        <v>45339183.077256501</v>
      </c>
      <c r="C202">
        <v>7163629.4907888202</v>
      </c>
      <c r="D202">
        <v>13526046.4341403</v>
      </c>
      <c r="E202">
        <v>7264185.59314577</v>
      </c>
      <c r="F202">
        <v>3544295.12270241</v>
      </c>
      <c r="G202">
        <v>13841026.4364792</v>
      </c>
    </row>
    <row r="203" spans="1:7">
      <c r="A203">
        <v>201</v>
      </c>
      <c r="B203">
        <v>45339183.0772577</v>
      </c>
      <c r="C203">
        <v>7163629.4907888202</v>
      </c>
      <c r="D203">
        <v>13526046.4341403</v>
      </c>
      <c r="E203">
        <v>7264185.59314577</v>
      </c>
      <c r="F203">
        <v>3544295.1227030298</v>
      </c>
      <c r="G203">
        <v>13841026.436479799</v>
      </c>
    </row>
    <row r="204" spans="1:7">
      <c r="A204">
        <v>202</v>
      </c>
      <c r="B204">
        <v>45339183.077257097</v>
      </c>
      <c r="C204">
        <v>7163629.4907888202</v>
      </c>
      <c r="D204">
        <v>13526046.4341403</v>
      </c>
      <c r="E204">
        <v>7264185.59314577</v>
      </c>
      <c r="F204">
        <v>3544295.1227026898</v>
      </c>
      <c r="G204">
        <v>13841026.4364795</v>
      </c>
    </row>
    <row r="205" spans="1:7">
      <c r="A205">
        <v>203</v>
      </c>
      <c r="B205">
        <v>45339183.077257603</v>
      </c>
      <c r="C205">
        <v>7163629.4907888202</v>
      </c>
      <c r="D205">
        <v>13526046.4341403</v>
      </c>
      <c r="E205">
        <v>7264185.59314577</v>
      </c>
      <c r="F205">
        <v>3544295.1227029399</v>
      </c>
      <c r="G205">
        <v>13841026.436479701</v>
      </c>
    </row>
    <row r="206" spans="1:7">
      <c r="A206">
        <v>204</v>
      </c>
      <c r="B206">
        <v>45339183.077257402</v>
      </c>
      <c r="C206">
        <v>7163629.4907888202</v>
      </c>
      <c r="D206">
        <v>13526046.4341403</v>
      </c>
      <c r="E206">
        <v>7264185.59314577</v>
      </c>
      <c r="F206">
        <v>3544295.1227028701</v>
      </c>
      <c r="G206">
        <v>13841026.436479701</v>
      </c>
    </row>
    <row r="207" spans="1:7">
      <c r="A207">
        <v>205</v>
      </c>
      <c r="B207">
        <v>45339183.077257402</v>
      </c>
      <c r="C207">
        <v>7163629.4907888202</v>
      </c>
      <c r="D207">
        <v>13526046.4341403</v>
      </c>
      <c r="E207">
        <v>7264185.59314577</v>
      </c>
      <c r="F207">
        <v>3544295.1226976002</v>
      </c>
      <c r="G207">
        <v>13841026.436484899</v>
      </c>
    </row>
    <row r="208" spans="1:7">
      <c r="A208">
        <v>206</v>
      </c>
      <c r="B208">
        <v>45339183.077257499</v>
      </c>
      <c r="C208">
        <v>7163629.4907888202</v>
      </c>
      <c r="D208">
        <v>13526046.4341403</v>
      </c>
      <c r="E208">
        <v>7264185.59314577</v>
      </c>
      <c r="F208">
        <v>3544295.1226976598</v>
      </c>
      <c r="G208">
        <v>13841026.436485</v>
      </c>
    </row>
    <row r="209" spans="1:7">
      <c r="A209">
        <v>207</v>
      </c>
      <c r="B209">
        <v>45339183.077258602</v>
      </c>
      <c r="C209">
        <v>7163629.4907888202</v>
      </c>
      <c r="D209">
        <v>13526046.4341403</v>
      </c>
      <c r="E209">
        <v>7264185.59314577</v>
      </c>
      <c r="F209">
        <v>3544295.1226982302</v>
      </c>
      <c r="G209">
        <v>13841026.436485499</v>
      </c>
    </row>
    <row r="210" spans="1:7">
      <c r="A210">
        <v>208</v>
      </c>
      <c r="B210">
        <v>45339183.077258296</v>
      </c>
      <c r="C210">
        <v>7163629.4907888202</v>
      </c>
      <c r="D210">
        <v>13526046.4341403</v>
      </c>
      <c r="E210">
        <v>7264185.59314577</v>
      </c>
      <c r="F210">
        <v>3544295.1227033599</v>
      </c>
      <c r="G210">
        <v>13841026.436480099</v>
      </c>
    </row>
    <row r="211" spans="1:7">
      <c r="A211">
        <v>209</v>
      </c>
      <c r="B211">
        <v>45339183.077257097</v>
      </c>
      <c r="C211">
        <v>7163629.4907888202</v>
      </c>
      <c r="D211">
        <v>13526046.4341403</v>
      </c>
      <c r="E211">
        <v>7264185.59314577</v>
      </c>
      <c r="F211">
        <v>3544295.1227027099</v>
      </c>
      <c r="G211">
        <v>13841026.4364795</v>
      </c>
    </row>
    <row r="212" spans="1:7">
      <c r="A212">
        <v>210</v>
      </c>
      <c r="B212">
        <v>45339183.077281803</v>
      </c>
      <c r="C212">
        <v>7163629.4905999899</v>
      </c>
      <c r="D212">
        <v>13526046.4341403</v>
      </c>
      <c r="E212">
        <v>7264185.59314577</v>
      </c>
      <c r="F212">
        <v>3544295.1229982199</v>
      </c>
      <c r="G212">
        <v>13841026.4363975</v>
      </c>
    </row>
    <row r="213" spans="1:7">
      <c r="A213">
        <v>211</v>
      </c>
      <c r="B213">
        <v>45338669.747617804</v>
      </c>
      <c r="C213">
        <v>7173028.1348160803</v>
      </c>
      <c r="D213">
        <v>13526046.4341403</v>
      </c>
      <c r="E213">
        <v>7264185.59314577</v>
      </c>
      <c r="F213">
        <v>3539690.78430307</v>
      </c>
      <c r="G213">
        <v>13835718.801212501</v>
      </c>
    </row>
    <row r="214" spans="1:7">
      <c r="A214">
        <v>212</v>
      </c>
      <c r="B214">
        <v>45338669.747617804</v>
      </c>
      <c r="C214">
        <v>7173028.1348160803</v>
      </c>
      <c r="D214">
        <v>13526046.4341403</v>
      </c>
      <c r="E214">
        <v>7264185.59314577</v>
      </c>
      <c r="F214">
        <v>3539690.78430307</v>
      </c>
      <c r="G214">
        <v>13835718.801212501</v>
      </c>
    </row>
    <row r="215" spans="1:7">
      <c r="A215">
        <v>213</v>
      </c>
      <c r="B215">
        <v>45338669.747579403</v>
      </c>
      <c r="C215">
        <v>7173028.1354849003</v>
      </c>
      <c r="D215">
        <v>13526046.4341403</v>
      </c>
      <c r="E215">
        <v>7264185.59314577</v>
      </c>
      <c r="F215">
        <v>3539690.7839315799</v>
      </c>
      <c r="G215">
        <v>13835718.800876901</v>
      </c>
    </row>
    <row r="216" spans="1:7">
      <c r="A216">
        <v>214</v>
      </c>
      <c r="B216">
        <v>45338669.747580297</v>
      </c>
      <c r="C216">
        <v>7173028.1354849003</v>
      </c>
      <c r="D216">
        <v>13526046.4341403</v>
      </c>
      <c r="E216">
        <v>7264185.59314577</v>
      </c>
      <c r="F216">
        <v>3539690.7839320502</v>
      </c>
      <c r="G216">
        <v>13835718.800877299</v>
      </c>
    </row>
    <row r="217" spans="1:7">
      <c r="A217">
        <v>215</v>
      </c>
      <c r="B217">
        <v>45338669.747578703</v>
      </c>
      <c r="C217">
        <v>7173028.1354849003</v>
      </c>
      <c r="D217">
        <v>13526046.4341403</v>
      </c>
      <c r="E217">
        <v>7264185.59314577</v>
      </c>
      <c r="F217">
        <v>3539690.7839311901</v>
      </c>
      <c r="G217">
        <v>13835718.8008765</v>
      </c>
    </row>
    <row r="218" spans="1:7">
      <c r="A218">
        <v>216</v>
      </c>
      <c r="B218">
        <v>45338669.747579597</v>
      </c>
      <c r="C218">
        <v>7173028.1354849003</v>
      </c>
      <c r="D218">
        <v>13526046.4341403</v>
      </c>
      <c r="E218">
        <v>7264185.59314577</v>
      </c>
      <c r="F218">
        <v>3539690.78393168</v>
      </c>
      <c r="G218">
        <v>13835718.800876901</v>
      </c>
    </row>
    <row r="219" spans="1:7">
      <c r="A219">
        <v>217</v>
      </c>
      <c r="B219">
        <v>45338669.7475788</v>
      </c>
      <c r="C219">
        <v>7173028.1354849003</v>
      </c>
      <c r="D219">
        <v>13526046.4341403</v>
      </c>
      <c r="E219">
        <v>7264185.59314577</v>
      </c>
      <c r="F219">
        <v>3539690.78393126</v>
      </c>
      <c r="G219">
        <v>13835718.800876601</v>
      </c>
    </row>
    <row r="220" spans="1:7">
      <c r="A220">
        <v>218</v>
      </c>
      <c r="B220">
        <v>45338669.747579202</v>
      </c>
      <c r="C220">
        <v>7173028.1354849003</v>
      </c>
      <c r="D220">
        <v>13526046.4341403</v>
      </c>
      <c r="E220">
        <v>7264185.59314577</v>
      </c>
      <c r="F220">
        <v>3539690.7839314402</v>
      </c>
      <c r="G220">
        <v>13835718.800876699</v>
      </c>
    </row>
    <row r="221" spans="1:7">
      <c r="A221">
        <v>219</v>
      </c>
      <c r="B221">
        <v>45338669.747579202</v>
      </c>
      <c r="C221">
        <v>7173028.1354849003</v>
      </c>
      <c r="D221">
        <v>13526046.4341403</v>
      </c>
      <c r="E221">
        <v>7264185.59314577</v>
      </c>
      <c r="F221">
        <v>3539690.7839262099</v>
      </c>
      <c r="G221">
        <v>13835718.800882</v>
      </c>
    </row>
    <row r="222" spans="1:7">
      <c r="A222">
        <v>220</v>
      </c>
      <c r="B222">
        <v>45338669.747579098</v>
      </c>
      <c r="C222">
        <v>7173028.1354849003</v>
      </c>
      <c r="D222">
        <v>13526046.4341403</v>
      </c>
      <c r="E222">
        <v>7264185.59314577</v>
      </c>
      <c r="F222">
        <v>3539690.7839261601</v>
      </c>
      <c r="G222">
        <v>13835718.8008819</v>
      </c>
    </row>
    <row r="223" spans="1:7">
      <c r="A223">
        <v>221</v>
      </c>
      <c r="B223">
        <v>45338669.747577503</v>
      </c>
      <c r="C223">
        <v>7173028.1354849003</v>
      </c>
      <c r="D223">
        <v>13526046.4341403</v>
      </c>
      <c r="E223">
        <v>7264185.59314577</v>
      </c>
      <c r="F223">
        <v>3539690.7839253498</v>
      </c>
      <c r="G223">
        <v>13835718.8008812</v>
      </c>
    </row>
    <row r="224" spans="1:7">
      <c r="A224">
        <v>222</v>
      </c>
      <c r="B224">
        <v>45338669.747577801</v>
      </c>
      <c r="C224">
        <v>7173028.1354849003</v>
      </c>
      <c r="D224">
        <v>13526046.4341403</v>
      </c>
      <c r="E224">
        <v>7264185.59314577</v>
      </c>
      <c r="F224">
        <v>3539690.7839307301</v>
      </c>
      <c r="G224">
        <v>13835718.8008761</v>
      </c>
    </row>
    <row r="225" spans="1:7">
      <c r="A225">
        <v>223</v>
      </c>
      <c r="B225">
        <v>45338669.7475795</v>
      </c>
      <c r="C225">
        <v>7173028.1354849003</v>
      </c>
      <c r="D225">
        <v>13526046.4341403</v>
      </c>
      <c r="E225">
        <v>7264185.59314577</v>
      </c>
      <c r="F225">
        <v>3539690.7839315902</v>
      </c>
      <c r="G225">
        <v>13835718.800876901</v>
      </c>
    </row>
    <row r="226" spans="1:7">
      <c r="A226">
        <v>224</v>
      </c>
      <c r="B226">
        <v>45338669.747602902</v>
      </c>
      <c r="C226">
        <v>7173028.1352960803</v>
      </c>
      <c r="D226">
        <v>13526046.4341403</v>
      </c>
      <c r="E226">
        <v>7264185.59314577</v>
      </c>
      <c r="F226">
        <v>3539690.78422595</v>
      </c>
      <c r="G226">
        <v>13835718.800794801</v>
      </c>
    </row>
    <row r="227" spans="1:7">
      <c r="A227">
        <v>225</v>
      </c>
      <c r="B227">
        <v>45338695.6472589</v>
      </c>
      <c r="C227">
        <v>7172485.5646292297</v>
      </c>
      <c r="D227">
        <v>13526046.4341403</v>
      </c>
      <c r="E227">
        <v>7264185.59314577</v>
      </c>
      <c r="F227">
        <v>3539932.8380709901</v>
      </c>
      <c r="G227">
        <v>13836045.2172726</v>
      </c>
    </row>
    <row r="228" spans="1:7">
      <c r="A228">
        <v>226</v>
      </c>
      <c r="B228">
        <v>45338695.6472589</v>
      </c>
      <c r="C228">
        <v>7172485.5646292297</v>
      </c>
      <c r="D228">
        <v>13526046.4341403</v>
      </c>
      <c r="E228">
        <v>7264185.59314577</v>
      </c>
      <c r="F228">
        <v>3539932.8380709901</v>
      </c>
      <c r="G228">
        <v>13836045.2172726</v>
      </c>
    </row>
    <row r="229" spans="1:7">
      <c r="A229">
        <v>227</v>
      </c>
      <c r="B229">
        <v>45338695.647220001</v>
      </c>
      <c r="C229">
        <v>7172485.5652980497</v>
      </c>
      <c r="D229">
        <v>13526046.4341403</v>
      </c>
      <c r="E229">
        <v>7264185.59314577</v>
      </c>
      <c r="F229">
        <v>3539932.8376992098</v>
      </c>
      <c r="G229">
        <v>13836045.2169367</v>
      </c>
    </row>
    <row r="230" spans="1:7">
      <c r="A230">
        <v>228</v>
      </c>
      <c r="B230">
        <v>45338695.647220097</v>
      </c>
      <c r="C230">
        <v>7172485.5652980497</v>
      </c>
      <c r="D230">
        <v>13526046.4341403</v>
      </c>
      <c r="E230">
        <v>7264185.59314577</v>
      </c>
      <c r="F230">
        <v>3539932.8376992298</v>
      </c>
      <c r="G230">
        <v>13836045.2169367</v>
      </c>
    </row>
    <row r="231" spans="1:7">
      <c r="A231">
        <v>229</v>
      </c>
      <c r="B231">
        <v>45338695.647220001</v>
      </c>
      <c r="C231">
        <v>7172485.5652980497</v>
      </c>
      <c r="D231">
        <v>13526046.4341403</v>
      </c>
      <c r="E231">
        <v>7264185.59314577</v>
      </c>
      <c r="F231">
        <v>3539932.8376992098</v>
      </c>
      <c r="G231">
        <v>13836045.216936599</v>
      </c>
    </row>
    <row r="232" spans="1:7">
      <c r="A232">
        <v>230</v>
      </c>
      <c r="B232">
        <v>45338695.647220001</v>
      </c>
      <c r="C232">
        <v>7172485.5652980497</v>
      </c>
      <c r="D232">
        <v>13526046.4341403</v>
      </c>
      <c r="E232">
        <v>7264185.59314577</v>
      </c>
      <c r="F232">
        <v>3539932.8376992401</v>
      </c>
      <c r="G232">
        <v>13836045.2169367</v>
      </c>
    </row>
    <row r="233" spans="1:7">
      <c r="A233">
        <v>231</v>
      </c>
      <c r="B233">
        <v>45338695.647220001</v>
      </c>
      <c r="C233">
        <v>7172485.5652980497</v>
      </c>
      <c r="D233">
        <v>13526046.4341403</v>
      </c>
      <c r="E233">
        <v>7264185.59314577</v>
      </c>
      <c r="F233">
        <v>3539932.8376992401</v>
      </c>
      <c r="G233">
        <v>13836045.2169367</v>
      </c>
    </row>
    <row r="234" spans="1:7">
      <c r="A234">
        <v>232</v>
      </c>
      <c r="B234">
        <v>45338695.647220001</v>
      </c>
      <c r="C234">
        <v>7172485.5652980497</v>
      </c>
      <c r="D234">
        <v>13526046.4341403</v>
      </c>
      <c r="E234">
        <v>7264185.59314577</v>
      </c>
      <c r="F234">
        <v>3539932.8376992298</v>
      </c>
      <c r="G234">
        <v>13836045.2169367</v>
      </c>
    </row>
    <row r="235" spans="1:7">
      <c r="A235">
        <v>233</v>
      </c>
      <c r="B235">
        <v>45338695.647220001</v>
      </c>
      <c r="C235">
        <v>7172485.5652980497</v>
      </c>
      <c r="D235">
        <v>13526046.4341403</v>
      </c>
      <c r="E235">
        <v>7264185.59314577</v>
      </c>
      <c r="F235">
        <v>3539932.8376939702</v>
      </c>
      <c r="G235">
        <v>13836045.216941901</v>
      </c>
    </row>
    <row r="236" spans="1:7">
      <c r="A236">
        <v>234</v>
      </c>
      <c r="B236">
        <v>45338695.647220001</v>
      </c>
      <c r="C236">
        <v>7172485.5652980497</v>
      </c>
      <c r="D236">
        <v>13526046.4341403</v>
      </c>
      <c r="E236">
        <v>7264185.59314577</v>
      </c>
      <c r="F236">
        <v>3539932.8376939902</v>
      </c>
      <c r="G236">
        <v>13836045.216941901</v>
      </c>
    </row>
    <row r="237" spans="1:7">
      <c r="A237">
        <v>235</v>
      </c>
      <c r="B237">
        <v>45338695.647220097</v>
      </c>
      <c r="C237">
        <v>7172485.5652980497</v>
      </c>
      <c r="D237">
        <v>13526046.4341403</v>
      </c>
      <c r="E237">
        <v>7264185.59314577</v>
      </c>
      <c r="F237">
        <v>3539932.83769402</v>
      </c>
      <c r="G237">
        <v>13836045.216941901</v>
      </c>
    </row>
    <row r="238" spans="1:7">
      <c r="A238">
        <v>236</v>
      </c>
      <c r="B238">
        <v>45338695.647220001</v>
      </c>
      <c r="C238">
        <v>7172485.5652980497</v>
      </c>
      <c r="D238">
        <v>13526046.4341403</v>
      </c>
      <c r="E238">
        <v>7264185.59314577</v>
      </c>
      <c r="F238">
        <v>3539932.8376992401</v>
      </c>
      <c r="G238">
        <v>13836045.2169367</v>
      </c>
    </row>
    <row r="239" spans="1:7">
      <c r="A239">
        <v>237</v>
      </c>
      <c r="B239">
        <v>45338695.647220001</v>
      </c>
      <c r="C239">
        <v>7172485.5652980497</v>
      </c>
      <c r="D239">
        <v>13526046.4341403</v>
      </c>
      <c r="E239">
        <v>7264185.59314577</v>
      </c>
      <c r="F239">
        <v>3539932.8376992401</v>
      </c>
      <c r="G239">
        <v>13836045.2169367</v>
      </c>
    </row>
    <row r="240" spans="1:7">
      <c r="A240">
        <v>238</v>
      </c>
      <c r="B240">
        <v>45338695.647243999</v>
      </c>
      <c r="C240">
        <v>7172485.5651092296</v>
      </c>
      <c r="D240">
        <v>13526046.4341403</v>
      </c>
      <c r="E240">
        <v>7264185.59314577</v>
      </c>
      <c r="F240">
        <v>3539932.83799385</v>
      </c>
      <c r="G240">
        <v>13836045.2168549</v>
      </c>
    </row>
    <row r="241" spans="1:7">
      <c r="A241">
        <v>239</v>
      </c>
      <c r="B241">
        <v>45338730.174451701</v>
      </c>
      <c r="C241">
        <v>7171594.6880441597</v>
      </c>
      <c r="D241">
        <v>13526046.4341403</v>
      </c>
      <c r="E241">
        <v>7264185.59314577</v>
      </c>
      <c r="F241">
        <v>3540168.3444104898</v>
      </c>
      <c r="G241">
        <v>13836735.114710899</v>
      </c>
    </row>
    <row r="242" spans="1:7">
      <c r="A242">
        <v>240</v>
      </c>
      <c r="B242">
        <v>45338730.174451701</v>
      </c>
      <c r="C242">
        <v>7171594.6880441597</v>
      </c>
      <c r="D242">
        <v>13526046.4341403</v>
      </c>
      <c r="E242">
        <v>7264185.59314577</v>
      </c>
      <c r="F242">
        <v>3540168.3444104898</v>
      </c>
      <c r="G242">
        <v>13836735.114710899</v>
      </c>
    </row>
    <row r="243" spans="1:7">
      <c r="A243">
        <v>241</v>
      </c>
      <c r="B243">
        <v>45338730.174412698</v>
      </c>
      <c r="C243">
        <v>7171594.6887129899</v>
      </c>
      <c r="D243">
        <v>13526046.4341403</v>
      </c>
      <c r="E243">
        <v>7264185.59314577</v>
      </c>
      <c r="F243">
        <v>3540168.3440386802</v>
      </c>
      <c r="G243">
        <v>13836735.114375001</v>
      </c>
    </row>
    <row r="244" spans="1:7">
      <c r="A244">
        <v>242</v>
      </c>
      <c r="B244">
        <v>45338730.174412496</v>
      </c>
      <c r="C244">
        <v>7171594.6887129899</v>
      </c>
      <c r="D244">
        <v>13526046.4341403</v>
      </c>
      <c r="E244">
        <v>7264185.59314577</v>
      </c>
      <c r="F244">
        <v>3540168.34403854</v>
      </c>
      <c r="G244">
        <v>13836735.1143748</v>
      </c>
    </row>
    <row r="245" spans="1:7">
      <c r="A245">
        <v>243</v>
      </c>
      <c r="B245">
        <v>45338730.174412802</v>
      </c>
      <c r="C245">
        <v>7171594.6887129899</v>
      </c>
      <c r="D245">
        <v>13526046.4341403</v>
      </c>
      <c r="E245">
        <v>7264185.59314577</v>
      </c>
      <c r="F245">
        <v>3540168.3440387198</v>
      </c>
      <c r="G245">
        <v>13836735.114375001</v>
      </c>
    </row>
    <row r="246" spans="1:7">
      <c r="A246">
        <v>244</v>
      </c>
      <c r="B246">
        <v>45338730.174412698</v>
      </c>
      <c r="C246">
        <v>7171594.6887129899</v>
      </c>
      <c r="D246">
        <v>13526046.4341403</v>
      </c>
      <c r="E246">
        <v>7264185.59314577</v>
      </c>
      <c r="F246">
        <v>3540168.3440386499</v>
      </c>
      <c r="G246">
        <v>13836735.1143749</v>
      </c>
    </row>
    <row r="247" spans="1:7">
      <c r="A247">
        <v>245</v>
      </c>
      <c r="B247">
        <v>45338730.174412802</v>
      </c>
      <c r="C247">
        <v>7171594.6887129899</v>
      </c>
      <c r="D247">
        <v>13526046.4341403</v>
      </c>
      <c r="E247">
        <v>7264185.59314577</v>
      </c>
      <c r="F247">
        <v>3540168.34403873</v>
      </c>
      <c r="G247">
        <v>13836735.114375001</v>
      </c>
    </row>
    <row r="248" spans="1:7">
      <c r="A248">
        <v>246</v>
      </c>
      <c r="B248">
        <v>45338730.174412698</v>
      </c>
      <c r="C248">
        <v>7171594.6887129899</v>
      </c>
      <c r="D248">
        <v>13526046.4341403</v>
      </c>
      <c r="E248">
        <v>7264185.59314577</v>
      </c>
      <c r="F248">
        <v>3540168.34403867</v>
      </c>
      <c r="G248">
        <v>13836735.114375001</v>
      </c>
    </row>
    <row r="249" spans="1:7">
      <c r="A249">
        <v>247</v>
      </c>
      <c r="B249">
        <v>45338730.174412698</v>
      </c>
      <c r="C249">
        <v>7171594.6887129899</v>
      </c>
      <c r="D249">
        <v>13526046.4341403</v>
      </c>
      <c r="E249">
        <v>7264185.59314577</v>
      </c>
      <c r="F249">
        <v>3540168.3440334201</v>
      </c>
      <c r="G249">
        <v>13836735.114380199</v>
      </c>
    </row>
    <row r="250" spans="1:7">
      <c r="A250">
        <v>248</v>
      </c>
      <c r="B250">
        <v>45338730.174412802</v>
      </c>
      <c r="C250">
        <v>7171594.6887129899</v>
      </c>
      <c r="D250">
        <v>13526046.4341403</v>
      </c>
      <c r="E250">
        <v>7264185.59314577</v>
      </c>
      <c r="F250">
        <v>3540168.3440334699</v>
      </c>
      <c r="G250">
        <v>13836735.1143803</v>
      </c>
    </row>
    <row r="251" spans="1:7">
      <c r="A251">
        <v>249</v>
      </c>
      <c r="B251">
        <v>45338730.174413003</v>
      </c>
      <c r="C251">
        <v>7171594.6887129899</v>
      </c>
      <c r="D251">
        <v>13526046.4341403</v>
      </c>
      <c r="E251">
        <v>7264185.59314577</v>
      </c>
      <c r="F251">
        <v>3540168.3440335998</v>
      </c>
      <c r="G251">
        <v>13836735.114380401</v>
      </c>
    </row>
    <row r="252" spans="1:7">
      <c r="A252">
        <v>250</v>
      </c>
      <c r="B252">
        <v>45338730.174413003</v>
      </c>
      <c r="C252">
        <v>7171594.6887129899</v>
      </c>
      <c r="D252">
        <v>13526046.4341403</v>
      </c>
      <c r="E252">
        <v>7264185.59314577</v>
      </c>
      <c r="F252">
        <v>3540168.3440388301</v>
      </c>
      <c r="G252">
        <v>13836735.1143751</v>
      </c>
    </row>
    <row r="253" spans="1:7">
      <c r="A253">
        <v>251</v>
      </c>
      <c r="B253">
        <v>45338730.174412601</v>
      </c>
      <c r="C253">
        <v>7171594.6887129899</v>
      </c>
      <c r="D253">
        <v>13526046.4341403</v>
      </c>
      <c r="E253">
        <v>7264185.59314577</v>
      </c>
      <c r="F253">
        <v>3540168.3440386299</v>
      </c>
      <c r="G253">
        <v>13836735.1143749</v>
      </c>
    </row>
    <row r="254" spans="1:7">
      <c r="A254">
        <v>252</v>
      </c>
      <c r="B254">
        <v>45338730.174436197</v>
      </c>
      <c r="C254">
        <v>7171594.6885241596</v>
      </c>
      <c r="D254">
        <v>13526046.4341403</v>
      </c>
      <c r="E254">
        <v>7264185.59314577</v>
      </c>
      <c r="F254">
        <v>3540168.3443332301</v>
      </c>
      <c r="G254">
        <v>13836735.1142927</v>
      </c>
    </row>
    <row r="255" spans="1:7">
      <c r="A255">
        <v>253</v>
      </c>
      <c r="B255">
        <v>45338702.925942302</v>
      </c>
      <c r="C255">
        <v>7172295.7493581399</v>
      </c>
      <c r="D255">
        <v>13526046.4341403</v>
      </c>
      <c r="E255">
        <v>7264185.59314577</v>
      </c>
      <c r="F255">
        <v>3539982.9991989802</v>
      </c>
      <c r="G255">
        <v>13836192.150099101</v>
      </c>
    </row>
    <row r="256" spans="1:7">
      <c r="A256">
        <v>254</v>
      </c>
      <c r="B256">
        <v>45338702.925942302</v>
      </c>
      <c r="C256">
        <v>7172295.7493581399</v>
      </c>
      <c r="D256">
        <v>13526046.4341403</v>
      </c>
      <c r="E256">
        <v>7264185.59314577</v>
      </c>
      <c r="F256">
        <v>3539982.9991989802</v>
      </c>
      <c r="G256">
        <v>13836192.150099101</v>
      </c>
    </row>
    <row r="257" spans="1:7">
      <c r="A257">
        <v>255</v>
      </c>
      <c r="B257">
        <v>45338702.925903402</v>
      </c>
      <c r="C257">
        <v>7172295.7500269702</v>
      </c>
      <c r="D257">
        <v>13526046.4341403</v>
      </c>
      <c r="E257">
        <v>7264185.59314577</v>
      </c>
      <c r="F257">
        <v>3539982.9988271799</v>
      </c>
      <c r="G257">
        <v>13836192.1497631</v>
      </c>
    </row>
    <row r="258" spans="1:7">
      <c r="A258">
        <v>256</v>
      </c>
      <c r="B258">
        <v>45338702.925903298</v>
      </c>
      <c r="C258">
        <v>7172295.7500269702</v>
      </c>
      <c r="D258">
        <v>13526046.4341403</v>
      </c>
      <c r="E258">
        <v>7264185.59314577</v>
      </c>
      <c r="F258">
        <v>3539982.9988271799</v>
      </c>
      <c r="G258">
        <v>13836192.1497631</v>
      </c>
    </row>
    <row r="259" spans="1:7">
      <c r="A259">
        <v>257</v>
      </c>
      <c r="B259">
        <v>45338702.925903402</v>
      </c>
      <c r="C259">
        <v>7172295.7500269702</v>
      </c>
      <c r="D259">
        <v>13526046.4341403</v>
      </c>
      <c r="E259">
        <v>7264185.59314577</v>
      </c>
      <c r="F259">
        <v>3539982.9988271901</v>
      </c>
      <c r="G259">
        <v>13836192.1497631</v>
      </c>
    </row>
    <row r="260" spans="1:7">
      <c r="A260">
        <v>258</v>
      </c>
      <c r="B260">
        <v>45338702.925903402</v>
      </c>
      <c r="C260">
        <v>7172295.7500269702</v>
      </c>
      <c r="D260">
        <v>13526046.4341403</v>
      </c>
      <c r="E260">
        <v>7264185.59314577</v>
      </c>
      <c r="F260">
        <v>3539982.9988272102</v>
      </c>
      <c r="G260">
        <v>13836192.1497631</v>
      </c>
    </row>
    <row r="261" spans="1:7">
      <c r="A261">
        <v>259</v>
      </c>
      <c r="B261">
        <v>45338702.925903402</v>
      </c>
      <c r="C261">
        <v>7172295.7500269702</v>
      </c>
      <c r="D261">
        <v>13526046.4341403</v>
      </c>
      <c r="E261">
        <v>7264185.59314577</v>
      </c>
      <c r="F261">
        <v>3539982.9988272302</v>
      </c>
      <c r="G261">
        <v>13836192.1497631</v>
      </c>
    </row>
    <row r="262" spans="1:7">
      <c r="A262">
        <v>260</v>
      </c>
      <c r="B262">
        <v>45338702.925903402</v>
      </c>
      <c r="C262">
        <v>7172295.7500269702</v>
      </c>
      <c r="D262">
        <v>13526046.4341403</v>
      </c>
      <c r="E262">
        <v>7264185.59314577</v>
      </c>
      <c r="F262">
        <v>3539982.9988272102</v>
      </c>
      <c r="G262">
        <v>13836192.1497631</v>
      </c>
    </row>
    <row r="263" spans="1:7">
      <c r="A263">
        <v>261</v>
      </c>
      <c r="B263">
        <v>45338702.925903402</v>
      </c>
      <c r="C263">
        <v>7172295.7500269702</v>
      </c>
      <c r="D263">
        <v>13526046.4341403</v>
      </c>
      <c r="E263">
        <v>7264185.59314577</v>
      </c>
      <c r="F263">
        <v>3539982.9988219398</v>
      </c>
      <c r="G263">
        <v>13836192.149768399</v>
      </c>
    </row>
    <row r="264" spans="1:7">
      <c r="A264">
        <v>262</v>
      </c>
      <c r="B264">
        <v>45338702.925903402</v>
      </c>
      <c r="C264">
        <v>7172295.7500269702</v>
      </c>
      <c r="D264">
        <v>13526046.4341403</v>
      </c>
      <c r="E264">
        <v>7264185.59314577</v>
      </c>
      <c r="F264">
        <v>3539982.9988219598</v>
      </c>
      <c r="G264">
        <v>13836192.149768399</v>
      </c>
    </row>
    <row r="265" spans="1:7">
      <c r="A265">
        <v>263</v>
      </c>
      <c r="B265">
        <v>45338702.925903499</v>
      </c>
      <c r="C265">
        <v>7172295.7500269702</v>
      </c>
      <c r="D265">
        <v>13526046.4341403</v>
      </c>
      <c r="E265">
        <v>7264185.59314577</v>
      </c>
      <c r="F265">
        <v>3539982.9988220199</v>
      </c>
      <c r="G265">
        <v>13836192.149768399</v>
      </c>
    </row>
    <row r="266" spans="1:7">
      <c r="A266">
        <v>264</v>
      </c>
      <c r="B266">
        <v>45338702.925903402</v>
      </c>
      <c r="C266">
        <v>7172295.7500269702</v>
      </c>
      <c r="D266">
        <v>13526046.4341403</v>
      </c>
      <c r="E266">
        <v>7264185.59314577</v>
      </c>
      <c r="F266">
        <v>3539982.99882724</v>
      </c>
      <c r="G266">
        <v>13836192.1497632</v>
      </c>
    </row>
    <row r="267" spans="1:7">
      <c r="A267">
        <v>265</v>
      </c>
      <c r="B267">
        <v>45338702.925903402</v>
      </c>
      <c r="C267">
        <v>7172295.7500269702</v>
      </c>
      <c r="D267">
        <v>13526046.4341403</v>
      </c>
      <c r="E267">
        <v>7264185.59314577</v>
      </c>
      <c r="F267">
        <v>3539982.9988271999</v>
      </c>
      <c r="G267">
        <v>13836192.1497631</v>
      </c>
    </row>
    <row r="268" spans="1:7">
      <c r="A268">
        <v>266</v>
      </c>
      <c r="B268">
        <v>45338702.925927199</v>
      </c>
      <c r="C268">
        <v>7172295.7498381399</v>
      </c>
      <c r="D268">
        <v>13526046.4341403</v>
      </c>
      <c r="E268">
        <v>7264185.59314577</v>
      </c>
      <c r="F268">
        <v>3539982.99912176</v>
      </c>
      <c r="G268">
        <v>13836192.149681199</v>
      </c>
    </row>
    <row r="269" spans="1:7">
      <c r="A269">
        <v>267</v>
      </c>
      <c r="B269">
        <v>45338698.781747103</v>
      </c>
      <c r="C269">
        <v>7172403.6878672298</v>
      </c>
      <c r="D269">
        <v>13526046.4341403</v>
      </c>
      <c r="E269">
        <v>7264185.59314577</v>
      </c>
      <c r="F269">
        <v>3539954.4739168901</v>
      </c>
      <c r="G269">
        <v>13836108.5926769</v>
      </c>
    </row>
    <row r="270" spans="1:7">
      <c r="A270">
        <v>268</v>
      </c>
      <c r="B270">
        <v>45338698.781747103</v>
      </c>
      <c r="C270">
        <v>7172403.6878672298</v>
      </c>
      <c r="D270">
        <v>13526046.4341403</v>
      </c>
      <c r="E270">
        <v>7264185.59314577</v>
      </c>
      <c r="F270">
        <v>3539954.4739168901</v>
      </c>
      <c r="G270">
        <v>13836108.5926769</v>
      </c>
    </row>
    <row r="271" spans="1:7">
      <c r="A271">
        <v>269</v>
      </c>
      <c r="B271">
        <v>45338698.781708203</v>
      </c>
      <c r="C271">
        <v>7172403.68853606</v>
      </c>
      <c r="D271">
        <v>13526046.4341403</v>
      </c>
      <c r="E271">
        <v>7264185.59314577</v>
      </c>
      <c r="F271">
        <v>3539954.4735451099</v>
      </c>
      <c r="G271">
        <v>13836108.5923409</v>
      </c>
    </row>
    <row r="272" spans="1:7">
      <c r="A272">
        <v>270</v>
      </c>
      <c r="B272">
        <v>45338698.781708203</v>
      </c>
      <c r="C272">
        <v>7172403.68853606</v>
      </c>
      <c r="D272">
        <v>13526046.4341403</v>
      </c>
      <c r="E272">
        <v>7264185.59314577</v>
      </c>
      <c r="F272">
        <v>3539954.4735451201</v>
      </c>
      <c r="G272">
        <v>13836108.5923409</v>
      </c>
    </row>
    <row r="273" spans="1:7">
      <c r="A273">
        <v>271</v>
      </c>
      <c r="B273">
        <v>45338698.781708203</v>
      </c>
      <c r="C273">
        <v>7172403.68853606</v>
      </c>
      <c r="D273">
        <v>13526046.4341403</v>
      </c>
      <c r="E273">
        <v>7264185.59314577</v>
      </c>
      <c r="F273">
        <v>3539954.4735451099</v>
      </c>
      <c r="G273">
        <v>13836108.5923409</v>
      </c>
    </row>
    <row r="274" spans="1:7">
      <c r="A274">
        <v>272</v>
      </c>
      <c r="B274">
        <v>45338698.781708203</v>
      </c>
      <c r="C274">
        <v>7172403.68853606</v>
      </c>
      <c r="D274">
        <v>13526046.4341403</v>
      </c>
      <c r="E274">
        <v>7264185.59314577</v>
      </c>
      <c r="F274">
        <v>3539954.4735451401</v>
      </c>
      <c r="G274">
        <v>13836108.5923409</v>
      </c>
    </row>
    <row r="275" spans="1:7">
      <c r="A275">
        <v>273</v>
      </c>
      <c r="B275">
        <v>45338698.781708203</v>
      </c>
      <c r="C275">
        <v>7172403.68853606</v>
      </c>
      <c r="D275">
        <v>13526046.4341403</v>
      </c>
      <c r="E275">
        <v>7264185.59314577</v>
      </c>
      <c r="F275">
        <v>3539954.4735451499</v>
      </c>
      <c r="G275">
        <v>13836108.592341</v>
      </c>
    </row>
    <row r="276" spans="1:7">
      <c r="A276">
        <v>274</v>
      </c>
      <c r="B276">
        <v>45338698.781708203</v>
      </c>
      <c r="C276">
        <v>7172403.68853606</v>
      </c>
      <c r="D276">
        <v>13526046.4341403</v>
      </c>
      <c r="E276">
        <v>7264185.59314577</v>
      </c>
      <c r="F276">
        <v>3539954.4735451299</v>
      </c>
      <c r="G276">
        <v>13836108.5923409</v>
      </c>
    </row>
    <row r="277" spans="1:7">
      <c r="A277">
        <v>275</v>
      </c>
      <c r="B277">
        <v>45338698.781708203</v>
      </c>
      <c r="C277">
        <v>7172403.68853606</v>
      </c>
      <c r="D277">
        <v>13526046.4341403</v>
      </c>
      <c r="E277">
        <v>7264185.59314577</v>
      </c>
      <c r="F277">
        <v>3539954.4735398702</v>
      </c>
      <c r="G277">
        <v>13836108.592346201</v>
      </c>
    </row>
    <row r="278" spans="1:7">
      <c r="A278">
        <v>276</v>
      </c>
      <c r="B278">
        <v>45338698.781708203</v>
      </c>
      <c r="C278">
        <v>7172403.68853606</v>
      </c>
      <c r="D278">
        <v>13526046.4341403</v>
      </c>
      <c r="E278">
        <v>7264185.59314577</v>
      </c>
      <c r="F278">
        <v>3539954.4735398898</v>
      </c>
      <c r="G278">
        <v>13836108.592346201</v>
      </c>
    </row>
    <row r="279" spans="1:7">
      <c r="A279">
        <v>277</v>
      </c>
      <c r="B279">
        <v>45338698.7817083</v>
      </c>
      <c r="C279">
        <v>7172403.68853606</v>
      </c>
      <c r="D279">
        <v>13526046.4341403</v>
      </c>
      <c r="E279">
        <v>7264185.59314577</v>
      </c>
      <c r="F279">
        <v>3539954.4735399201</v>
      </c>
      <c r="G279">
        <v>13836108.592346201</v>
      </c>
    </row>
    <row r="280" spans="1:7">
      <c r="A280">
        <v>278</v>
      </c>
      <c r="B280">
        <v>45338698.781708203</v>
      </c>
      <c r="C280">
        <v>7172403.68853606</v>
      </c>
      <c r="D280">
        <v>13526046.4341403</v>
      </c>
      <c r="E280">
        <v>7264185.59314577</v>
      </c>
      <c r="F280">
        <v>3539954.4735451401</v>
      </c>
      <c r="G280">
        <v>13836108.592341</v>
      </c>
    </row>
    <row r="281" spans="1:7">
      <c r="A281">
        <v>279</v>
      </c>
      <c r="B281">
        <v>45338698.781708203</v>
      </c>
      <c r="C281">
        <v>7172403.68853606</v>
      </c>
      <c r="D281">
        <v>13526046.4341403</v>
      </c>
      <c r="E281">
        <v>7264185.59314577</v>
      </c>
      <c r="F281">
        <v>3539954.4735451201</v>
      </c>
      <c r="G281">
        <v>13836108.5923409</v>
      </c>
    </row>
    <row r="282" spans="1:7">
      <c r="A282">
        <v>280</v>
      </c>
      <c r="B282">
        <v>45338698.781732</v>
      </c>
      <c r="C282">
        <v>7172403.6883472297</v>
      </c>
      <c r="D282">
        <v>13526046.4341403</v>
      </c>
      <c r="E282">
        <v>7264185.59314577</v>
      </c>
      <c r="F282">
        <v>3539954.47383971</v>
      </c>
      <c r="G282">
        <v>13836108.592258999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3190822.6632522498</v>
      </c>
      <c r="C2">
        <v>14727272.7272726</v>
      </c>
    </row>
    <row r="3" spans="1:3">
      <c r="A3">
        <v>1</v>
      </c>
      <c r="B3">
        <v>31908226.6325223</v>
      </c>
      <c r="C3">
        <v>58909090.909090303</v>
      </c>
    </row>
    <row r="4" spans="1:3">
      <c r="A4">
        <v>2</v>
      </c>
      <c r="B4">
        <v>31908226.6325223</v>
      </c>
      <c r="C4">
        <v>58909090.909090303</v>
      </c>
    </row>
    <row r="5" spans="1:3">
      <c r="A5">
        <v>3</v>
      </c>
      <c r="B5">
        <v>31908226.607717</v>
      </c>
      <c r="C5">
        <v>58909090.886681996</v>
      </c>
    </row>
    <row r="6" spans="1:3">
      <c r="A6">
        <v>4</v>
      </c>
      <c r="B6">
        <v>31908226.607717</v>
      </c>
      <c r="C6">
        <v>58909090.886681996</v>
      </c>
    </row>
    <row r="7" spans="1:3">
      <c r="A7">
        <v>5</v>
      </c>
      <c r="B7">
        <v>31908226.607717</v>
      </c>
      <c r="C7">
        <v>58909090.886681996</v>
      </c>
    </row>
    <row r="8" spans="1:3">
      <c r="A8">
        <v>6</v>
      </c>
      <c r="B8">
        <v>31908226.607717</v>
      </c>
      <c r="C8">
        <v>58909090.886681996</v>
      </c>
    </row>
    <row r="9" spans="1:3">
      <c r="A9">
        <v>7</v>
      </c>
      <c r="B9">
        <v>31908226.607717</v>
      </c>
      <c r="C9">
        <v>58909090.886681996</v>
      </c>
    </row>
    <row r="10" spans="1:3">
      <c r="A10">
        <v>8</v>
      </c>
      <c r="B10">
        <v>31908226.607717</v>
      </c>
      <c r="C10">
        <v>58909090.886681996</v>
      </c>
    </row>
    <row r="11" spans="1:3">
      <c r="A11">
        <v>9</v>
      </c>
      <c r="B11">
        <v>31908226.607332401</v>
      </c>
      <c r="C11">
        <v>58909090.887027703</v>
      </c>
    </row>
    <row r="12" spans="1:3">
      <c r="A12">
        <v>10</v>
      </c>
      <c r="B12">
        <v>31908226.607332401</v>
      </c>
      <c r="C12">
        <v>58909090.887027703</v>
      </c>
    </row>
    <row r="13" spans="1:3">
      <c r="A13">
        <v>11</v>
      </c>
      <c r="B13">
        <v>31908226.607332401</v>
      </c>
      <c r="C13">
        <v>58909090.887027703</v>
      </c>
    </row>
    <row r="14" spans="1:3">
      <c r="A14">
        <v>12</v>
      </c>
      <c r="B14">
        <v>31908226.607717</v>
      </c>
      <c r="C14">
        <v>58909090.886681996</v>
      </c>
    </row>
    <row r="15" spans="1:3">
      <c r="A15">
        <v>13</v>
      </c>
      <c r="B15">
        <v>31908226.607717</v>
      </c>
      <c r="C15">
        <v>58909090.886681996</v>
      </c>
    </row>
    <row r="16" spans="1:3">
      <c r="A16">
        <v>14</v>
      </c>
      <c r="B16">
        <v>31908226.5874516</v>
      </c>
      <c r="C16">
        <v>58909090.6636362</v>
      </c>
    </row>
    <row r="17" spans="1:3">
      <c r="A17">
        <v>15</v>
      </c>
      <c r="B17">
        <v>26394412.002780199</v>
      </c>
      <c r="C17">
        <v>44355376.602602802</v>
      </c>
    </row>
    <row r="18" spans="1:3">
      <c r="A18">
        <v>16</v>
      </c>
      <c r="B18">
        <v>26394412.002780199</v>
      </c>
      <c r="C18">
        <v>44355376.602602802</v>
      </c>
    </row>
    <row r="19" spans="1:3">
      <c r="A19">
        <v>17</v>
      </c>
      <c r="B19">
        <v>26394411.983748499</v>
      </c>
      <c r="C19">
        <v>44355376.585407503</v>
      </c>
    </row>
    <row r="20" spans="1:3">
      <c r="A20">
        <v>18</v>
      </c>
      <c r="B20">
        <v>26394411.983748499</v>
      </c>
      <c r="C20">
        <v>44355376.585407503</v>
      </c>
    </row>
    <row r="21" spans="1:3">
      <c r="A21">
        <v>19</v>
      </c>
      <c r="B21">
        <v>26394411.983748399</v>
      </c>
      <c r="C21">
        <v>44355376.585407503</v>
      </c>
    </row>
    <row r="22" spans="1:3">
      <c r="A22">
        <v>20</v>
      </c>
      <c r="B22">
        <v>26394411.983748399</v>
      </c>
      <c r="C22">
        <v>44355376.585407503</v>
      </c>
    </row>
    <row r="23" spans="1:3">
      <c r="A23">
        <v>21</v>
      </c>
      <c r="B23">
        <v>26394411.983748499</v>
      </c>
      <c r="C23">
        <v>44355376.5854076</v>
      </c>
    </row>
    <row r="24" spans="1:3">
      <c r="A24">
        <v>22</v>
      </c>
      <c r="B24">
        <v>26394411.983748499</v>
      </c>
      <c r="C24">
        <v>44355376.5854076</v>
      </c>
    </row>
    <row r="25" spans="1:3">
      <c r="A25">
        <v>23</v>
      </c>
      <c r="B25">
        <v>26394411.983470201</v>
      </c>
      <c r="C25">
        <v>44355376.585676298</v>
      </c>
    </row>
    <row r="26" spans="1:3">
      <c r="A26">
        <v>24</v>
      </c>
      <c r="B26">
        <v>26394411.983470101</v>
      </c>
      <c r="C26">
        <v>44355376.585676298</v>
      </c>
    </row>
    <row r="27" spans="1:3">
      <c r="A27">
        <v>25</v>
      </c>
      <c r="B27">
        <v>26394411.983470101</v>
      </c>
      <c r="C27">
        <v>44355376.585676402</v>
      </c>
    </row>
    <row r="28" spans="1:3">
      <c r="A28">
        <v>26</v>
      </c>
      <c r="B28">
        <v>26394411.983748399</v>
      </c>
      <c r="C28">
        <v>44355376.585407503</v>
      </c>
    </row>
    <row r="29" spans="1:3">
      <c r="A29">
        <v>27</v>
      </c>
      <c r="B29">
        <v>26394411.983748399</v>
      </c>
      <c r="C29">
        <v>44355376.585407503</v>
      </c>
    </row>
    <row r="30" spans="1:3">
      <c r="A30">
        <v>28</v>
      </c>
      <c r="B30">
        <v>26394411.990034699</v>
      </c>
      <c r="C30">
        <v>44355376.533366397</v>
      </c>
    </row>
    <row r="31" spans="1:3">
      <c r="A31">
        <v>29</v>
      </c>
      <c r="B31">
        <v>21744453.699857399</v>
      </c>
      <c r="C31">
        <v>38010377.182110302</v>
      </c>
    </row>
    <row r="32" spans="1:3">
      <c r="A32">
        <v>30</v>
      </c>
      <c r="B32">
        <v>21744453.699857399</v>
      </c>
      <c r="C32">
        <v>38010377.182110302</v>
      </c>
    </row>
    <row r="33" spans="1:3">
      <c r="A33">
        <v>31</v>
      </c>
      <c r="B33">
        <v>21744453.686865501</v>
      </c>
      <c r="C33">
        <v>38010377.170372002</v>
      </c>
    </row>
    <row r="34" spans="1:3">
      <c r="A34">
        <v>32</v>
      </c>
      <c r="B34">
        <v>21744453.686865501</v>
      </c>
      <c r="C34">
        <v>38010377.170371898</v>
      </c>
    </row>
    <row r="35" spans="1:3">
      <c r="A35">
        <v>33</v>
      </c>
      <c r="B35">
        <v>21744453.686865501</v>
      </c>
      <c r="C35">
        <v>38010377.170371898</v>
      </c>
    </row>
    <row r="36" spans="1:3">
      <c r="A36">
        <v>34</v>
      </c>
      <c r="B36">
        <v>21744453.686865501</v>
      </c>
      <c r="C36">
        <v>38010377.170371898</v>
      </c>
    </row>
    <row r="37" spans="1:3">
      <c r="A37">
        <v>35</v>
      </c>
      <c r="B37">
        <v>21744453.686865501</v>
      </c>
      <c r="C37">
        <v>38010377.170372002</v>
      </c>
    </row>
    <row r="38" spans="1:3">
      <c r="A38">
        <v>36</v>
      </c>
      <c r="B38">
        <v>21744453.686865501</v>
      </c>
      <c r="C38">
        <v>38010377.170372002</v>
      </c>
    </row>
    <row r="39" spans="1:3">
      <c r="A39">
        <v>37</v>
      </c>
      <c r="B39">
        <v>21744453.686676499</v>
      </c>
      <c r="C39">
        <v>38010377.170556001</v>
      </c>
    </row>
    <row r="40" spans="1:3">
      <c r="A40">
        <v>38</v>
      </c>
      <c r="B40">
        <v>21744453.686676499</v>
      </c>
      <c r="C40">
        <v>38010377.170555897</v>
      </c>
    </row>
    <row r="41" spans="1:3">
      <c r="A41">
        <v>39</v>
      </c>
      <c r="B41">
        <v>21744453.686676499</v>
      </c>
      <c r="C41">
        <v>38010377.170555897</v>
      </c>
    </row>
    <row r="42" spans="1:3">
      <c r="A42">
        <v>40</v>
      </c>
      <c r="B42">
        <v>21744453.686865501</v>
      </c>
      <c r="C42">
        <v>38010377.170371898</v>
      </c>
    </row>
    <row r="43" spans="1:3">
      <c r="A43">
        <v>41</v>
      </c>
      <c r="B43">
        <v>21744453.686865401</v>
      </c>
      <c r="C43">
        <v>38010377.170371898</v>
      </c>
    </row>
    <row r="44" spans="1:3">
      <c r="A44">
        <v>42</v>
      </c>
      <c r="B44">
        <v>21744453.691700701</v>
      </c>
      <c r="C44">
        <v>38010377.137810297</v>
      </c>
    </row>
    <row r="45" spans="1:3">
      <c r="A45">
        <v>43</v>
      </c>
      <c r="B45">
        <v>16022924.642412299</v>
      </c>
      <c r="C45">
        <v>30529478.423984099</v>
      </c>
    </row>
    <row r="46" spans="1:3">
      <c r="A46">
        <v>44</v>
      </c>
      <c r="B46">
        <v>16022924.642412299</v>
      </c>
      <c r="C46">
        <v>30529478.423984099</v>
      </c>
    </row>
    <row r="47" spans="1:3">
      <c r="A47">
        <v>45</v>
      </c>
      <c r="B47">
        <v>16022924.6353446</v>
      </c>
      <c r="C47">
        <v>30529478.4175983</v>
      </c>
    </row>
    <row r="48" spans="1:3">
      <c r="A48">
        <v>46</v>
      </c>
      <c r="B48">
        <v>16022924.6353446</v>
      </c>
      <c r="C48">
        <v>30529478.4175984</v>
      </c>
    </row>
    <row r="49" spans="1:3">
      <c r="A49">
        <v>47</v>
      </c>
      <c r="B49">
        <v>16022924.6353446</v>
      </c>
      <c r="C49">
        <v>30529478.4175983</v>
      </c>
    </row>
    <row r="50" spans="1:3">
      <c r="A50">
        <v>48</v>
      </c>
      <c r="B50">
        <v>16022924.6353446</v>
      </c>
      <c r="C50">
        <v>30529478.4175983</v>
      </c>
    </row>
    <row r="51" spans="1:3">
      <c r="A51">
        <v>49</v>
      </c>
      <c r="B51">
        <v>16022924.6353446</v>
      </c>
      <c r="C51">
        <v>30529478.4175983</v>
      </c>
    </row>
    <row r="52" spans="1:3">
      <c r="A52">
        <v>50</v>
      </c>
      <c r="B52">
        <v>16022924.6353445</v>
      </c>
      <c r="C52">
        <v>30529478.4175983</v>
      </c>
    </row>
    <row r="53" spans="1:3">
      <c r="A53">
        <v>51</v>
      </c>
      <c r="B53">
        <v>16022924.6352417</v>
      </c>
      <c r="C53">
        <v>30529478.417698301</v>
      </c>
    </row>
    <row r="54" spans="1:3">
      <c r="A54">
        <v>52</v>
      </c>
      <c r="B54">
        <v>16022924.635241801</v>
      </c>
      <c r="C54">
        <v>30529478.417698301</v>
      </c>
    </row>
    <row r="55" spans="1:3">
      <c r="A55">
        <v>53</v>
      </c>
      <c r="B55">
        <v>16022924.6352416</v>
      </c>
      <c r="C55">
        <v>30529478.417698201</v>
      </c>
    </row>
    <row r="56" spans="1:3">
      <c r="A56">
        <v>54</v>
      </c>
      <c r="B56">
        <v>16022924.6353446</v>
      </c>
      <c r="C56">
        <v>30529478.4175984</v>
      </c>
    </row>
    <row r="57" spans="1:3">
      <c r="A57">
        <v>55</v>
      </c>
      <c r="B57">
        <v>16022924.6353446</v>
      </c>
      <c r="C57">
        <v>30529478.4175984</v>
      </c>
    </row>
    <row r="58" spans="1:3">
      <c r="A58">
        <v>56</v>
      </c>
      <c r="B58">
        <v>16022924.638069499</v>
      </c>
      <c r="C58">
        <v>30529478.400398701</v>
      </c>
    </row>
    <row r="59" spans="1:3">
      <c r="A59">
        <v>57</v>
      </c>
      <c r="B59">
        <v>12354995.8035313</v>
      </c>
      <c r="C59">
        <v>25763596.448876102</v>
      </c>
    </row>
    <row r="60" spans="1:3">
      <c r="A60">
        <v>58</v>
      </c>
      <c r="B60">
        <v>12354995.8035313</v>
      </c>
      <c r="C60">
        <v>25763596.448876102</v>
      </c>
    </row>
    <row r="61" spans="1:3">
      <c r="A61">
        <v>59</v>
      </c>
      <c r="B61">
        <v>12354995.799325</v>
      </c>
      <c r="C61">
        <v>25763596.445075698</v>
      </c>
    </row>
    <row r="62" spans="1:3">
      <c r="A62">
        <v>60</v>
      </c>
      <c r="B62">
        <v>12354995.7993249</v>
      </c>
      <c r="C62">
        <v>25763596.445075698</v>
      </c>
    </row>
    <row r="63" spans="1:3">
      <c r="A63">
        <v>61</v>
      </c>
      <c r="B63">
        <v>12354995.799325</v>
      </c>
      <c r="C63">
        <v>25763596.445075698</v>
      </c>
    </row>
    <row r="64" spans="1:3">
      <c r="A64">
        <v>62</v>
      </c>
      <c r="B64">
        <v>12354995.799325</v>
      </c>
      <c r="C64">
        <v>25763596.445075698</v>
      </c>
    </row>
    <row r="65" spans="1:3">
      <c r="A65">
        <v>63</v>
      </c>
      <c r="B65">
        <v>12354995.799325</v>
      </c>
      <c r="C65">
        <v>25763596.445075601</v>
      </c>
    </row>
    <row r="66" spans="1:3">
      <c r="A66">
        <v>64</v>
      </c>
      <c r="B66">
        <v>12354995.7993249</v>
      </c>
      <c r="C66">
        <v>25763596.445075601</v>
      </c>
    </row>
    <row r="67" spans="1:3">
      <c r="A67">
        <v>65</v>
      </c>
      <c r="B67">
        <v>12354995.7992638</v>
      </c>
      <c r="C67">
        <v>25763596.445135199</v>
      </c>
    </row>
    <row r="68" spans="1:3">
      <c r="A68">
        <v>66</v>
      </c>
      <c r="B68">
        <v>12354995.7992639</v>
      </c>
      <c r="C68">
        <v>25763596.445135199</v>
      </c>
    </row>
    <row r="69" spans="1:3">
      <c r="A69">
        <v>67</v>
      </c>
      <c r="B69">
        <v>12354995.7992638</v>
      </c>
      <c r="C69">
        <v>25763596.445135199</v>
      </c>
    </row>
    <row r="70" spans="1:3">
      <c r="A70">
        <v>68</v>
      </c>
      <c r="B70">
        <v>12354995.799325</v>
      </c>
      <c r="C70">
        <v>25763596.445075698</v>
      </c>
    </row>
    <row r="71" spans="1:3">
      <c r="A71">
        <v>69</v>
      </c>
      <c r="B71">
        <v>12354995.799325</v>
      </c>
      <c r="C71">
        <v>25763596.445075698</v>
      </c>
    </row>
    <row r="72" spans="1:3">
      <c r="A72">
        <v>70</v>
      </c>
      <c r="B72">
        <v>12354995.800975099</v>
      </c>
      <c r="C72">
        <v>25763596.434994102</v>
      </c>
    </row>
    <row r="73" spans="1:3">
      <c r="A73">
        <v>71</v>
      </c>
      <c r="B73">
        <v>9441530.9916477501</v>
      </c>
      <c r="C73">
        <v>21973868.0755127</v>
      </c>
    </row>
    <row r="74" spans="1:3">
      <c r="A74">
        <v>72</v>
      </c>
      <c r="B74">
        <v>9441530.9916477501</v>
      </c>
      <c r="C74">
        <v>21973868.0755127</v>
      </c>
    </row>
    <row r="75" spans="1:3">
      <c r="A75">
        <v>73</v>
      </c>
      <c r="B75">
        <v>9441530.9891875908</v>
      </c>
      <c r="C75">
        <v>21973868.073289901</v>
      </c>
    </row>
    <row r="76" spans="1:3">
      <c r="A76">
        <v>74</v>
      </c>
      <c r="B76">
        <v>9441530.9891876299</v>
      </c>
      <c r="C76">
        <v>21973868.073289901</v>
      </c>
    </row>
    <row r="77" spans="1:3">
      <c r="A77">
        <v>75</v>
      </c>
      <c r="B77">
        <v>9441530.9891876299</v>
      </c>
      <c r="C77">
        <v>21973868.073289901</v>
      </c>
    </row>
    <row r="78" spans="1:3">
      <c r="A78">
        <v>76</v>
      </c>
      <c r="B78">
        <v>9441530.9891876299</v>
      </c>
      <c r="C78">
        <v>21973868.073289901</v>
      </c>
    </row>
    <row r="79" spans="1:3">
      <c r="A79">
        <v>77</v>
      </c>
      <c r="B79">
        <v>9441530.9891876392</v>
      </c>
      <c r="C79">
        <v>21973868.073289901</v>
      </c>
    </row>
    <row r="80" spans="1:3">
      <c r="A80">
        <v>78</v>
      </c>
      <c r="B80">
        <v>9441530.9891876094</v>
      </c>
      <c r="C80">
        <v>21973868.073289901</v>
      </c>
    </row>
    <row r="81" spans="1:3">
      <c r="A81">
        <v>79</v>
      </c>
      <c r="B81">
        <v>9441530.9891518708</v>
      </c>
      <c r="C81">
        <v>21973868.073324699</v>
      </c>
    </row>
    <row r="82" spans="1:3">
      <c r="A82">
        <v>80</v>
      </c>
      <c r="B82">
        <v>9441530.9891518895</v>
      </c>
      <c r="C82">
        <v>21973868.0733248</v>
      </c>
    </row>
    <row r="83" spans="1:3">
      <c r="A83">
        <v>81</v>
      </c>
      <c r="B83">
        <v>9441530.9891518392</v>
      </c>
      <c r="C83">
        <v>21973868.0733248</v>
      </c>
    </row>
    <row r="84" spans="1:3">
      <c r="A84">
        <v>82</v>
      </c>
      <c r="B84">
        <v>9441530.9891876001</v>
      </c>
      <c r="C84">
        <v>21973868.073289901</v>
      </c>
    </row>
    <row r="85" spans="1:3">
      <c r="A85">
        <v>83</v>
      </c>
      <c r="B85">
        <v>9441530.9891876392</v>
      </c>
      <c r="C85">
        <v>21973868.073289901</v>
      </c>
    </row>
    <row r="86" spans="1:3">
      <c r="A86">
        <v>84</v>
      </c>
      <c r="B86">
        <v>9441530.9901785199</v>
      </c>
      <c r="C86">
        <v>21973868.067534201</v>
      </c>
    </row>
    <row r="87" spans="1:3">
      <c r="A87">
        <v>85</v>
      </c>
      <c r="B87">
        <v>7345120.1938899998</v>
      </c>
      <c r="C87">
        <v>19237651.294881001</v>
      </c>
    </row>
    <row r="88" spans="1:3">
      <c r="A88">
        <v>86</v>
      </c>
      <c r="B88">
        <v>7345120.1938899998</v>
      </c>
      <c r="C88">
        <v>19237651.294881001</v>
      </c>
    </row>
    <row r="89" spans="1:3">
      <c r="A89">
        <v>87</v>
      </c>
      <c r="B89">
        <v>7345120.1923974501</v>
      </c>
      <c r="C89">
        <v>19237651.293532498</v>
      </c>
    </row>
    <row r="90" spans="1:3">
      <c r="A90">
        <v>88</v>
      </c>
      <c r="B90">
        <v>7345120.1923974901</v>
      </c>
      <c r="C90">
        <v>19237651.293532498</v>
      </c>
    </row>
    <row r="91" spans="1:3">
      <c r="A91">
        <v>89</v>
      </c>
      <c r="B91">
        <v>7345120.1923974399</v>
      </c>
      <c r="C91">
        <v>19237651.293532498</v>
      </c>
    </row>
    <row r="92" spans="1:3">
      <c r="A92">
        <v>90</v>
      </c>
      <c r="B92">
        <v>7345120.1923974399</v>
      </c>
      <c r="C92">
        <v>19237651.293532498</v>
      </c>
    </row>
    <row r="93" spans="1:3">
      <c r="A93">
        <v>91</v>
      </c>
      <c r="B93">
        <v>7345120.1923974296</v>
      </c>
      <c r="C93">
        <v>19237651.293532401</v>
      </c>
    </row>
    <row r="94" spans="1:3">
      <c r="A94">
        <v>92</v>
      </c>
      <c r="B94">
        <v>7345120.1923974501</v>
      </c>
      <c r="C94">
        <v>19237651.293532498</v>
      </c>
    </row>
    <row r="95" spans="1:3">
      <c r="A95">
        <v>93</v>
      </c>
      <c r="B95">
        <v>7345120.1923757903</v>
      </c>
      <c r="C95">
        <v>19237651.293553598</v>
      </c>
    </row>
    <row r="96" spans="1:3">
      <c r="A96">
        <v>94</v>
      </c>
      <c r="B96">
        <v>7345120.1923757698</v>
      </c>
      <c r="C96">
        <v>19237651.293553598</v>
      </c>
    </row>
    <row r="97" spans="1:3">
      <c r="A97">
        <v>95</v>
      </c>
      <c r="B97">
        <v>7345120.1923757996</v>
      </c>
      <c r="C97">
        <v>19237651.293553598</v>
      </c>
    </row>
    <row r="98" spans="1:3">
      <c r="A98">
        <v>96</v>
      </c>
      <c r="B98">
        <v>7345120.1923975004</v>
      </c>
      <c r="C98">
        <v>19237651.293532498</v>
      </c>
    </row>
    <row r="99" spans="1:3">
      <c r="A99">
        <v>97</v>
      </c>
      <c r="B99">
        <v>7345120.1923974296</v>
      </c>
      <c r="C99">
        <v>19237651.293532498</v>
      </c>
    </row>
    <row r="100" spans="1:3">
      <c r="A100">
        <v>98</v>
      </c>
      <c r="B100">
        <v>7345120.1930235699</v>
      </c>
      <c r="C100">
        <v>19237651.290176101</v>
      </c>
    </row>
    <row r="101" spans="1:3">
      <c r="A101">
        <v>99</v>
      </c>
      <c r="B101">
        <v>5815272.0120026702</v>
      </c>
      <c r="C101">
        <v>17227427.633406799</v>
      </c>
    </row>
    <row r="102" spans="1:3">
      <c r="A102">
        <v>100</v>
      </c>
      <c r="B102">
        <v>5815272.0120026702</v>
      </c>
      <c r="C102">
        <v>17227427.633406799</v>
      </c>
    </row>
    <row r="103" spans="1:3">
      <c r="A103">
        <v>101</v>
      </c>
      <c r="B103">
        <v>5815272.0110633597</v>
      </c>
      <c r="C103">
        <v>17227427.6325581</v>
      </c>
    </row>
    <row r="104" spans="1:3">
      <c r="A104">
        <v>102</v>
      </c>
      <c r="B104">
        <v>5815272.0110633597</v>
      </c>
      <c r="C104">
        <v>17227427.6325581</v>
      </c>
    </row>
    <row r="105" spans="1:3">
      <c r="A105">
        <v>103</v>
      </c>
      <c r="B105">
        <v>5815272.0110633699</v>
      </c>
      <c r="C105">
        <v>17227427.6325581</v>
      </c>
    </row>
    <row r="106" spans="1:3">
      <c r="A106">
        <v>104</v>
      </c>
      <c r="B106">
        <v>5815272.0110633699</v>
      </c>
      <c r="C106">
        <v>17227427.6325581</v>
      </c>
    </row>
    <row r="107" spans="1:3">
      <c r="A107">
        <v>105</v>
      </c>
      <c r="B107">
        <v>5815272.0110633597</v>
      </c>
      <c r="C107">
        <v>17227427.6325581</v>
      </c>
    </row>
    <row r="108" spans="1:3">
      <c r="A108">
        <v>106</v>
      </c>
      <c r="B108">
        <v>5815272.0110633904</v>
      </c>
      <c r="C108">
        <v>17227427.6325581</v>
      </c>
    </row>
    <row r="109" spans="1:3">
      <c r="A109">
        <v>107</v>
      </c>
      <c r="B109">
        <v>5815272.0110497698</v>
      </c>
      <c r="C109">
        <v>17227427.632571399</v>
      </c>
    </row>
    <row r="110" spans="1:3">
      <c r="A110">
        <v>108</v>
      </c>
      <c r="B110">
        <v>5815272.0110497801</v>
      </c>
      <c r="C110">
        <v>17227427.632571399</v>
      </c>
    </row>
    <row r="111" spans="1:3">
      <c r="A111">
        <v>109</v>
      </c>
      <c r="B111">
        <v>5815272.0110497503</v>
      </c>
      <c r="C111">
        <v>17227427.632571399</v>
      </c>
    </row>
    <row r="112" spans="1:3">
      <c r="A112">
        <v>110</v>
      </c>
      <c r="B112">
        <v>5815272.0110633504</v>
      </c>
      <c r="C112">
        <v>17227427.6325581</v>
      </c>
    </row>
    <row r="113" spans="1:3">
      <c r="A113">
        <v>111</v>
      </c>
      <c r="B113">
        <v>5815272.0110633699</v>
      </c>
      <c r="C113">
        <v>17227427.6325581</v>
      </c>
    </row>
    <row r="114" spans="1:3">
      <c r="A114">
        <v>112</v>
      </c>
      <c r="B114">
        <v>5815272.0114826299</v>
      </c>
      <c r="C114">
        <v>17227427.630583301</v>
      </c>
    </row>
    <row r="115" spans="1:3">
      <c r="A115">
        <v>113</v>
      </c>
      <c r="B115">
        <v>4753733.1195582803</v>
      </c>
      <c r="C115">
        <v>15813559.6192254</v>
      </c>
    </row>
    <row r="116" spans="1:3">
      <c r="A116">
        <v>114</v>
      </c>
      <c r="B116">
        <v>4753733.1195582803</v>
      </c>
      <c r="C116">
        <v>15813559.6192254</v>
      </c>
    </row>
    <row r="117" spans="1:3">
      <c r="A117">
        <v>115</v>
      </c>
      <c r="B117">
        <v>4753733.11892669</v>
      </c>
      <c r="C117">
        <v>15813559.6186547</v>
      </c>
    </row>
    <row r="118" spans="1:3">
      <c r="A118">
        <v>116</v>
      </c>
      <c r="B118">
        <v>4753733.1189267002</v>
      </c>
      <c r="C118">
        <v>15813559.6186547</v>
      </c>
    </row>
    <row r="119" spans="1:3">
      <c r="A119">
        <v>117</v>
      </c>
      <c r="B119">
        <v>4753733.11892669</v>
      </c>
      <c r="C119">
        <v>15813559.6186547</v>
      </c>
    </row>
    <row r="120" spans="1:3">
      <c r="A120">
        <v>118</v>
      </c>
      <c r="B120">
        <v>4753733.11892669</v>
      </c>
      <c r="C120">
        <v>15813559.6186547</v>
      </c>
    </row>
    <row r="121" spans="1:3">
      <c r="A121">
        <v>119</v>
      </c>
      <c r="B121">
        <v>4753733.11892669</v>
      </c>
      <c r="C121">
        <v>15813559.6186547</v>
      </c>
    </row>
    <row r="122" spans="1:3">
      <c r="A122">
        <v>120</v>
      </c>
      <c r="B122">
        <v>4753733.1189267002</v>
      </c>
      <c r="C122">
        <v>15813559.6186547</v>
      </c>
    </row>
    <row r="123" spans="1:3">
      <c r="A123">
        <v>121</v>
      </c>
      <c r="B123">
        <v>4753733.11891759</v>
      </c>
      <c r="C123">
        <v>15813559.6186637</v>
      </c>
    </row>
    <row r="124" spans="1:3">
      <c r="A124">
        <v>122</v>
      </c>
      <c r="B124">
        <v>4753733.1189175798</v>
      </c>
      <c r="C124">
        <v>15813559.6186637</v>
      </c>
    </row>
    <row r="125" spans="1:3">
      <c r="A125">
        <v>123</v>
      </c>
      <c r="B125">
        <v>4753733.1189175602</v>
      </c>
      <c r="C125">
        <v>15813559.6186637</v>
      </c>
    </row>
    <row r="126" spans="1:3">
      <c r="A126">
        <v>124</v>
      </c>
      <c r="B126">
        <v>4753733.1189266704</v>
      </c>
      <c r="C126">
        <v>15813559.6186547</v>
      </c>
    </row>
    <row r="127" spans="1:3">
      <c r="A127">
        <v>125</v>
      </c>
      <c r="B127">
        <v>4753733.1189267104</v>
      </c>
      <c r="C127">
        <v>15813559.618654801</v>
      </c>
    </row>
    <row r="128" spans="1:3">
      <c r="A128">
        <v>126</v>
      </c>
      <c r="B128">
        <v>4753733.1192340096</v>
      </c>
      <c r="C128">
        <v>15813559.617465399</v>
      </c>
    </row>
    <row r="129" spans="1:3">
      <c r="A129">
        <v>127</v>
      </c>
      <c r="B129">
        <v>4065120.4675754001</v>
      </c>
      <c r="C129">
        <v>14869082.2608357</v>
      </c>
    </row>
    <row r="130" spans="1:3">
      <c r="A130">
        <v>128</v>
      </c>
      <c r="B130">
        <v>4065120.4675754001</v>
      </c>
      <c r="C130">
        <v>14869082.2608357</v>
      </c>
    </row>
    <row r="131" spans="1:3">
      <c r="A131">
        <v>129</v>
      </c>
      <c r="B131">
        <v>4065120.4671094101</v>
      </c>
      <c r="C131">
        <v>14869082.260414699</v>
      </c>
    </row>
    <row r="132" spans="1:3">
      <c r="A132">
        <v>130</v>
      </c>
      <c r="B132">
        <v>4065120.4671093798</v>
      </c>
      <c r="C132">
        <v>14869082.260414699</v>
      </c>
    </row>
    <row r="133" spans="1:3">
      <c r="A133">
        <v>131</v>
      </c>
      <c r="B133">
        <v>4065120.4671093798</v>
      </c>
      <c r="C133">
        <v>14869082.260414699</v>
      </c>
    </row>
    <row r="134" spans="1:3">
      <c r="A134">
        <v>132</v>
      </c>
      <c r="B134">
        <v>4065120.4671093798</v>
      </c>
      <c r="C134">
        <v>14869082.260414699</v>
      </c>
    </row>
    <row r="135" spans="1:3">
      <c r="A135">
        <v>133</v>
      </c>
      <c r="B135">
        <v>4065120.4671094199</v>
      </c>
      <c r="C135">
        <v>14869082.260414699</v>
      </c>
    </row>
    <row r="136" spans="1:3">
      <c r="A136">
        <v>134</v>
      </c>
      <c r="B136">
        <v>4065120.4671093901</v>
      </c>
      <c r="C136">
        <v>14869082.260414699</v>
      </c>
    </row>
    <row r="137" spans="1:3">
      <c r="A137">
        <v>135</v>
      </c>
      <c r="B137">
        <v>4065120.4671026799</v>
      </c>
      <c r="C137">
        <v>14869082.2604213</v>
      </c>
    </row>
    <row r="138" spans="1:3">
      <c r="A138">
        <v>136</v>
      </c>
      <c r="B138">
        <v>4065120.4671026999</v>
      </c>
      <c r="C138">
        <v>14869082.2604213</v>
      </c>
    </row>
    <row r="139" spans="1:3">
      <c r="A139">
        <v>137</v>
      </c>
      <c r="B139">
        <v>4065120.4671026901</v>
      </c>
      <c r="C139">
        <v>14869082.2604213</v>
      </c>
    </row>
    <row r="140" spans="1:3">
      <c r="A140">
        <v>138</v>
      </c>
      <c r="B140">
        <v>4065120.4671094101</v>
      </c>
      <c r="C140">
        <v>14869082.260414699</v>
      </c>
    </row>
    <row r="141" spans="1:3">
      <c r="A141">
        <v>139</v>
      </c>
      <c r="B141">
        <v>4065120.4671093901</v>
      </c>
      <c r="C141">
        <v>14869082.260414699</v>
      </c>
    </row>
    <row r="142" spans="1:3">
      <c r="A142">
        <v>140</v>
      </c>
      <c r="B142">
        <v>4065120.4673618702</v>
      </c>
      <c r="C142">
        <v>14869082.259677101</v>
      </c>
    </row>
    <row r="143" spans="1:3">
      <c r="A143">
        <v>141</v>
      </c>
      <c r="B143">
        <v>3678947.3800727902</v>
      </c>
      <c r="C143">
        <v>14300996.225178899</v>
      </c>
    </row>
    <row r="144" spans="1:3">
      <c r="A144">
        <v>142</v>
      </c>
      <c r="B144">
        <v>3678947.3800727902</v>
      </c>
      <c r="C144">
        <v>14300996.225178899</v>
      </c>
    </row>
    <row r="145" spans="1:3">
      <c r="A145">
        <v>143</v>
      </c>
      <c r="B145">
        <v>3678947.3796867202</v>
      </c>
      <c r="C145">
        <v>14300996.22483</v>
      </c>
    </row>
    <row r="146" spans="1:3">
      <c r="A146">
        <v>144</v>
      </c>
      <c r="B146">
        <v>3678947.37968673</v>
      </c>
      <c r="C146">
        <v>14300996.2248301</v>
      </c>
    </row>
    <row r="147" spans="1:3">
      <c r="A147">
        <v>145</v>
      </c>
      <c r="B147">
        <v>3678947.3796867598</v>
      </c>
      <c r="C147">
        <v>14300996.2248301</v>
      </c>
    </row>
    <row r="148" spans="1:3">
      <c r="A148">
        <v>146</v>
      </c>
      <c r="B148">
        <v>3678947.3796867202</v>
      </c>
      <c r="C148">
        <v>14300996.22483</v>
      </c>
    </row>
    <row r="149" spans="1:3">
      <c r="A149">
        <v>147</v>
      </c>
      <c r="B149">
        <v>3678947.3796867202</v>
      </c>
      <c r="C149">
        <v>14300996.22483</v>
      </c>
    </row>
    <row r="150" spans="1:3">
      <c r="A150">
        <v>148</v>
      </c>
      <c r="B150">
        <v>3678947.37968675</v>
      </c>
      <c r="C150">
        <v>14300996.2248301</v>
      </c>
    </row>
    <row r="151" spans="1:3">
      <c r="A151">
        <v>149</v>
      </c>
      <c r="B151">
        <v>3678947.3796811802</v>
      </c>
      <c r="C151">
        <v>14300996.2248355</v>
      </c>
    </row>
    <row r="152" spans="1:3">
      <c r="A152">
        <v>150</v>
      </c>
      <c r="B152">
        <v>3678947.3796811998</v>
      </c>
      <c r="C152">
        <v>14300996.2248355</v>
      </c>
    </row>
    <row r="153" spans="1:3">
      <c r="A153">
        <v>151</v>
      </c>
      <c r="B153">
        <v>3678947.3796811998</v>
      </c>
      <c r="C153">
        <v>14300996.2248355</v>
      </c>
    </row>
    <row r="154" spans="1:3">
      <c r="A154">
        <v>152</v>
      </c>
      <c r="B154">
        <v>3678947.3796867402</v>
      </c>
      <c r="C154">
        <v>14300996.2248301</v>
      </c>
    </row>
    <row r="155" spans="1:3">
      <c r="A155">
        <v>153</v>
      </c>
      <c r="B155">
        <v>3678947.3796867598</v>
      </c>
      <c r="C155">
        <v>14300996.22483</v>
      </c>
    </row>
    <row r="156" spans="1:3">
      <c r="A156">
        <v>154</v>
      </c>
      <c r="B156">
        <v>3678947.37992125</v>
      </c>
      <c r="C156">
        <v>14300996.224356901</v>
      </c>
    </row>
    <row r="157" spans="1:3">
      <c r="A157">
        <v>155</v>
      </c>
      <c r="B157">
        <v>3514372.5926771099</v>
      </c>
      <c r="C157">
        <v>14005558.9007251</v>
      </c>
    </row>
    <row r="158" spans="1:3">
      <c r="A158">
        <v>156</v>
      </c>
      <c r="B158">
        <v>3514372.5926771099</v>
      </c>
      <c r="C158">
        <v>14005558.9007251</v>
      </c>
    </row>
    <row r="159" spans="1:3">
      <c r="A159">
        <v>157</v>
      </c>
      <c r="B159">
        <v>3514372.5923202699</v>
      </c>
      <c r="C159">
        <v>14005558.900402701</v>
      </c>
    </row>
    <row r="160" spans="1:3">
      <c r="A160">
        <v>158</v>
      </c>
      <c r="B160">
        <v>3514372.5923203402</v>
      </c>
      <c r="C160">
        <v>14005558.900402799</v>
      </c>
    </row>
    <row r="161" spans="1:3">
      <c r="A161">
        <v>159</v>
      </c>
      <c r="B161">
        <v>3514372.5923202699</v>
      </c>
      <c r="C161">
        <v>14005558.900402701</v>
      </c>
    </row>
    <row r="162" spans="1:3">
      <c r="A162">
        <v>160</v>
      </c>
      <c r="B162">
        <v>3514372.5923202699</v>
      </c>
      <c r="C162">
        <v>14005558.900402701</v>
      </c>
    </row>
    <row r="163" spans="1:3">
      <c r="A163">
        <v>161</v>
      </c>
      <c r="B163">
        <v>3514372.5923202699</v>
      </c>
      <c r="C163">
        <v>14005558.900402701</v>
      </c>
    </row>
    <row r="164" spans="1:3">
      <c r="A164">
        <v>162</v>
      </c>
      <c r="B164">
        <v>3514372.5923202801</v>
      </c>
      <c r="C164">
        <v>14005558.900402701</v>
      </c>
    </row>
    <row r="165" spans="1:3">
      <c r="A165">
        <v>163</v>
      </c>
      <c r="B165">
        <v>3514372.5923152198</v>
      </c>
      <c r="C165">
        <v>14005558.9004078</v>
      </c>
    </row>
    <row r="166" spans="1:3">
      <c r="A166">
        <v>164</v>
      </c>
      <c r="B166">
        <v>3514372.59231521</v>
      </c>
      <c r="C166">
        <v>14005558.9004078</v>
      </c>
    </row>
    <row r="167" spans="1:3">
      <c r="A167">
        <v>165</v>
      </c>
      <c r="B167">
        <v>3514372.59231521</v>
      </c>
      <c r="C167">
        <v>14005558.9004078</v>
      </c>
    </row>
    <row r="168" spans="1:3">
      <c r="A168">
        <v>166</v>
      </c>
      <c r="B168">
        <v>3514372.5923202699</v>
      </c>
      <c r="C168">
        <v>14005558.900402701</v>
      </c>
    </row>
    <row r="169" spans="1:3">
      <c r="A169">
        <v>167</v>
      </c>
      <c r="B169">
        <v>3514372.5923202899</v>
      </c>
      <c r="C169">
        <v>14005558.900402701</v>
      </c>
    </row>
    <row r="170" spans="1:3">
      <c r="A170">
        <v>168</v>
      </c>
      <c r="B170">
        <v>3514372.5925609302</v>
      </c>
      <c r="C170">
        <v>14005558.9000955</v>
      </c>
    </row>
    <row r="171" spans="1:3">
      <c r="A171">
        <v>169</v>
      </c>
      <c r="B171">
        <v>3566553.2501498498</v>
      </c>
      <c r="C171">
        <v>13923050.5923295</v>
      </c>
    </row>
    <row r="172" spans="1:3">
      <c r="A172">
        <v>170</v>
      </c>
      <c r="B172">
        <v>3566553.2501498498</v>
      </c>
      <c r="C172">
        <v>13923050.5923295</v>
      </c>
    </row>
    <row r="173" spans="1:3">
      <c r="A173">
        <v>171</v>
      </c>
      <c r="B173">
        <v>3566553.2497752998</v>
      </c>
      <c r="C173">
        <v>13923050.5919911</v>
      </c>
    </row>
    <row r="174" spans="1:3">
      <c r="A174">
        <v>172</v>
      </c>
      <c r="B174">
        <v>3566553.2497751499</v>
      </c>
      <c r="C174">
        <v>13923050.591990899</v>
      </c>
    </row>
    <row r="175" spans="1:3">
      <c r="A175">
        <v>173</v>
      </c>
      <c r="B175">
        <v>3566553.24977525</v>
      </c>
      <c r="C175">
        <v>13923050.591991</v>
      </c>
    </row>
    <row r="176" spans="1:3">
      <c r="A176">
        <v>174</v>
      </c>
      <c r="B176">
        <v>3566553.2497752998</v>
      </c>
      <c r="C176">
        <v>13923050.5919911</v>
      </c>
    </row>
    <row r="177" spans="1:3">
      <c r="A177">
        <v>175</v>
      </c>
      <c r="B177">
        <v>3566553.2497752602</v>
      </c>
      <c r="C177">
        <v>13923050.591991</v>
      </c>
    </row>
    <row r="178" spans="1:3">
      <c r="A178">
        <v>176</v>
      </c>
      <c r="B178">
        <v>3566553.2497753198</v>
      </c>
      <c r="C178">
        <v>13923050.5919911</v>
      </c>
    </row>
    <row r="179" spans="1:3">
      <c r="A179">
        <v>177</v>
      </c>
      <c r="B179">
        <v>3566553.2497699801</v>
      </c>
      <c r="C179">
        <v>13923050.591996299</v>
      </c>
    </row>
    <row r="180" spans="1:3">
      <c r="A180">
        <v>178</v>
      </c>
      <c r="B180">
        <v>3566553.2497699698</v>
      </c>
      <c r="C180">
        <v>13923050.591996299</v>
      </c>
    </row>
    <row r="181" spans="1:3">
      <c r="A181">
        <v>179</v>
      </c>
      <c r="B181">
        <v>3566553.2497700499</v>
      </c>
      <c r="C181">
        <v>13923050.5919964</v>
      </c>
    </row>
    <row r="182" spans="1:3">
      <c r="A182">
        <v>180</v>
      </c>
      <c r="B182">
        <v>3566553.2497753198</v>
      </c>
      <c r="C182">
        <v>13923050.5919911</v>
      </c>
    </row>
    <row r="183" spans="1:3">
      <c r="A183">
        <v>181</v>
      </c>
      <c r="B183">
        <v>3566553.24977525</v>
      </c>
      <c r="C183">
        <v>13923050.591991</v>
      </c>
    </row>
    <row r="184" spans="1:3">
      <c r="A184">
        <v>182</v>
      </c>
      <c r="B184">
        <v>3566553.2500607399</v>
      </c>
      <c r="C184">
        <v>13923050.5918469</v>
      </c>
    </row>
    <row r="185" spans="1:3">
      <c r="A185">
        <v>183</v>
      </c>
      <c r="B185">
        <v>3535136.1583211599</v>
      </c>
      <c r="C185">
        <v>13846553.2715859</v>
      </c>
    </row>
    <row r="186" spans="1:3">
      <c r="A186">
        <v>184</v>
      </c>
      <c r="B186">
        <v>3535136.1583211599</v>
      </c>
      <c r="C186">
        <v>13846553.2715859</v>
      </c>
    </row>
    <row r="187" spans="1:3">
      <c r="A187">
        <v>185</v>
      </c>
      <c r="B187">
        <v>3535136.1579511999</v>
      </c>
      <c r="C187">
        <v>13846553.271251701</v>
      </c>
    </row>
    <row r="188" spans="1:3">
      <c r="A188">
        <v>186</v>
      </c>
      <c r="B188">
        <v>3535136.1579514402</v>
      </c>
      <c r="C188">
        <v>13846553.2712519</v>
      </c>
    </row>
    <row r="189" spans="1:3">
      <c r="A189">
        <v>187</v>
      </c>
      <c r="B189">
        <v>3535136.1579511901</v>
      </c>
      <c r="C189">
        <v>13846553.2712516</v>
      </c>
    </row>
    <row r="190" spans="1:3">
      <c r="A190">
        <v>188</v>
      </c>
      <c r="B190">
        <v>3535136.1579512199</v>
      </c>
      <c r="C190">
        <v>13846553.271251701</v>
      </c>
    </row>
    <row r="191" spans="1:3">
      <c r="A191">
        <v>189</v>
      </c>
      <c r="B191">
        <v>3535136.1579511198</v>
      </c>
      <c r="C191">
        <v>13846553.2712516</v>
      </c>
    </row>
    <row r="192" spans="1:3">
      <c r="A192">
        <v>190</v>
      </c>
      <c r="B192">
        <v>3535136.1579511599</v>
      </c>
      <c r="C192">
        <v>13846553.2712516</v>
      </c>
    </row>
    <row r="193" spans="1:3">
      <c r="A193">
        <v>191</v>
      </c>
      <c r="B193">
        <v>3535136.1579459598</v>
      </c>
      <c r="C193">
        <v>13846553.271256899</v>
      </c>
    </row>
    <row r="194" spans="1:3">
      <c r="A194">
        <v>192</v>
      </c>
      <c r="B194">
        <v>3535136.1579459198</v>
      </c>
      <c r="C194">
        <v>13846553.271256899</v>
      </c>
    </row>
    <row r="195" spans="1:3">
      <c r="A195">
        <v>193</v>
      </c>
      <c r="B195">
        <v>3535136.1579458299</v>
      </c>
      <c r="C195">
        <v>13846553.2712567</v>
      </c>
    </row>
    <row r="196" spans="1:3">
      <c r="A196">
        <v>194</v>
      </c>
      <c r="B196">
        <v>3535136.15795105</v>
      </c>
      <c r="C196">
        <v>13846553.2712515</v>
      </c>
    </row>
    <row r="197" spans="1:3">
      <c r="A197">
        <v>195</v>
      </c>
      <c r="B197">
        <v>3535136.15795124</v>
      </c>
      <c r="C197">
        <v>13846553.271251701</v>
      </c>
    </row>
    <row r="198" spans="1:3">
      <c r="A198">
        <v>196</v>
      </c>
      <c r="B198">
        <v>3535136.1582412799</v>
      </c>
      <c r="C198">
        <v>13846553.2711534</v>
      </c>
    </row>
    <row r="199" spans="1:3">
      <c r="A199">
        <v>197</v>
      </c>
      <c r="B199">
        <v>3544295.1230755998</v>
      </c>
      <c r="C199">
        <v>13841026.4368165</v>
      </c>
    </row>
    <row r="200" spans="1:3">
      <c r="A200">
        <v>198</v>
      </c>
      <c r="B200">
        <v>3544295.1230755998</v>
      </c>
      <c r="C200">
        <v>13841026.4368165</v>
      </c>
    </row>
    <row r="201" spans="1:3">
      <c r="A201">
        <v>199</v>
      </c>
      <c r="B201">
        <v>3544295.12270283</v>
      </c>
      <c r="C201">
        <v>13841026.4364796</v>
      </c>
    </row>
    <row r="202" spans="1:3">
      <c r="A202">
        <v>200</v>
      </c>
      <c r="B202">
        <v>3544295.12270241</v>
      </c>
      <c r="C202">
        <v>13841026.4364792</v>
      </c>
    </row>
    <row r="203" spans="1:3">
      <c r="A203">
        <v>201</v>
      </c>
      <c r="B203">
        <v>3544295.1227030298</v>
      </c>
      <c r="C203">
        <v>13841026.436479799</v>
      </c>
    </row>
    <row r="204" spans="1:3">
      <c r="A204">
        <v>202</v>
      </c>
      <c r="B204">
        <v>3544295.1227026898</v>
      </c>
      <c r="C204">
        <v>13841026.4364795</v>
      </c>
    </row>
    <row r="205" spans="1:3">
      <c r="A205">
        <v>203</v>
      </c>
      <c r="B205">
        <v>3544295.1227029399</v>
      </c>
      <c r="C205">
        <v>13841026.436479701</v>
      </c>
    </row>
    <row r="206" spans="1:3">
      <c r="A206">
        <v>204</v>
      </c>
      <c r="B206">
        <v>3544295.1227028701</v>
      </c>
      <c r="C206">
        <v>13841026.436479701</v>
      </c>
    </row>
    <row r="207" spans="1:3">
      <c r="A207">
        <v>205</v>
      </c>
      <c r="B207">
        <v>3544295.1226976002</v>
      </c>
      <c r="C207">
        <v>13841026.436484899</v>
      </c>
    </row>
    <row r="208" spans="1:3">
      <c r="A208">
        <v>206</v>
      </c>
      <c r="B208">
        <v>3544295.1226976598</v>
      </c>
      <c r="C208">
        <v>13841026.436485</v>
      </c>
    </row>
    <row r="209" spans="1:3">
      <c r="A209">
        <v>207</v>
      </c>
      <c r="B209">
        <v>3544295.1226982302</v>
      </c>
      <c r="C209">
        <v>13841026.436485499</v>
      </c>
    </row>
    <row r="210" spans="1:3">
      <c r="A210">
        <v>208</v>
      </c>
      <c r="B210">
        <v>3544295.1227033599</v>
      </c>
      <c r="C210">
        <v>13841026.436480099</v>
      </c>
    </row>
    <row r="211" spans="1:3">
      <c r="A211">
        <v>209</v>
      </c>
      <c r="B211">
        <v>3544295.1227027099</v>
      </c>
      <c r="C211">
        <v>13841026.4364795</v>
      </c>
    </row>
    <row r="212" spans="1:3">
      <c r="A212">
        <v>210</v>
      </c>
      <c r="B212">
        <v>3544295.1229982199</v>
      </c>
      <c r="C212">
        <v>13841026.4363975</v>
      </c>
    </row>
    <row r="213" spans="1:3">
      <c r="A213">
        <v>211</v>
      </c>
      <c r="B213">
        <v>3539690.78430307</v>
      </c>
      <c r="C213">
        <v>13835718.801212501</v>
      </c>
    </row>
    <row r="214" spans="1:3">
      <c r="A214">
        <v>212</v>
      </c>
      <c r="B214">
        <v>3539690.78430307</v>
      </c>
      <c r="C214">
        <v>13835718.801212501</v>
      </c>
    </row>
    <row r="215" spans="1:3">
      <c r="A215">
        <v>213</v>
      </c>
      <c r="B215">
        <v>3539690.7839315799</v>
      </c>
      <c r="C215">
        <v>13835718.800876901</v>
      </c>
    </row>
    <row r="216" spans="1:3">
      <c r="A216">
        <v>214</v>
      </c>
      <c r="B216">
        <v>3539690.7839320502</v>
      </c>
      <c r="C216">
        <v>13835718.800877299</v>
      </c>
    </row>
    <row r="217" spans="1:3">
      <c r="A217">
        <v>215</v>
      </c>
      <c r="B217">
        <v>3539690.7839311901</v>
      </c>
      <c r="C217">
        <v>13835718.8008765</v>
      </c>
    </row>
    <row r="218" spans="1:3">
      <c r="A218">
        <v>216</v>
      </c>
      <c r="B218">
        <v>3539690.78393168</v>
      </c>
      <c r="C218">
        <v>13835718.800876901</v>
      </c>
    </row>
    <row r="219" spans="1:3">
      <c r="A219">
        <v>217</v>
      </c>
      <c r="B219">
        <v>3539690.78393126</v>
      </c>
      <c r="C219">
        <v>13835718.800876601</v>
      </c>
    </row>
    <row r="220" spans="1:3">
      <c r="A220">
        <v>218</v>
      </c>
      <c r="B220">
        <v>3539690.7839314402</v>
      </c>
      <c r="C220">
        <v>13835718.800876699</v>
      </c>
    </row>
    <row r="221" spans="1:3">
      <c r="A221">
        <v>219</v>
      </c>
      <c r="B221">
        <v>3539690.7839262099</v>
      </c>
      <c r="C221">
        <v>13835718.800882</v>
      </c>
    </row>
    <row r="222" spans="1:3">
      <c r="A222">
        <v>220</v>
      </c>
      <c r="B222">
        <v>3539690.7839261601</v>
      </c>
      <c r="C222">
        <v>13835718.8008819</v>
      </c>
    </row>
    <row r="223" spans="1:3">
      <c r="A223">
        <v>221</v>
      </c>
      <c r="B223">
        <v>3539690.7839253498</v>
      </c>
      <c r="C223">
        <v>13835718.8008812</v>
      </c>
    </row>
    <row r="224" spans="1:3">
      <c r="A224">
        <v>222</v>
      </c>
      <c r="B224">
        <v>3539690.7839307301</v>
      </c>
      <c r="C224">
        <v>13835718.8008761</v>
      </c>
    </row>
    <row r="225" spans="1:3">
      <c r="A225">
        <v>223</v>
      </c>
      <c r="B225">
        <v>3539690.7839315902</v>
      </c>
      <c r="C225">
        <v>13835718.800876901</v>
      </c>
    </row>
    <row r="226" spans="1:3">
      <c r="A226">
        <v>224</v>
      </c>
      <c r="B226">
        <v>3539690.78422595</v>
      </c>
      <c r="C226">
        <v>13835718.800794801</v>
      </c>
    </row>
    <row r="227" spans="1:3">
      <c r="A227">
        <v>225</v>
      </c>
      <c r="B227">
        <v>3539932.8380709901</v>
      </c>
      <c r="C227">
        <v>13836045.2172726</v>
      </c>
    </row>
    <row r="228" spans="1:3">
      <c r="A228">
        <v>226</v>
      </c>
      <c r="B228">
        <v>3539932.8380709901</v>
      </c>
      <c r="C228">
        <v>13836045.2172726</v>
      </c>
    </row>
    <row r="229" spans="1:3">
      <c r="A229">
        <v>227</v>
      </c>
      <c r="B229">
        <v>3539932.8376992098</v>
      </c>
      <c r="C229">
        <v>13836045.2169367</v>
      </c>
    </row>
    <row r="230" spans="1:3">
      <c r="A230">
        <v>228</v>
      </c>
      <c r="B230">
        <v>3539932.8376992298</v>
      </c>
      <c r="C230">
        <v>13836045.2169367</v>
      </c>
    </row>
    <row r="231" spans="1:3">
      <c r="A231">
        <v>229</v>
      </c>
      <c r="B231">
        <v>3539932.8376992098</v>
      </c>
      <c r="C231">
        <v>13836045.216936599</v>
      </c>
    </row>
    <row r="232" spans="1:3">
      <c r="A232">
        <v>230</v>
      </c>
      <c r="B232">
        <v>3539932.8376992401</v>
      </c>
      <c r="C232">
        <v>13836045.2169367</v>
      </c>
    </row>
    <row r="233" spans="1:3">
      <c r="A233">
        <v>231</v>
      </c>
      <c r="B233">
        <v>3539932.8376992401</v>
      </c>
      <c r="C233">
        <v>13836045.2169367</v>
      </c>
    </row>
    <row r="234" spans="1:3">
      <c r="A234">
        <v>232</v>
      </c>
      <c r="B234">
        <v>3539932.8376992298</v>
      </c>
      <c r="C234">
        <v>13836045.2169367</v>
      </c>
    </row>
    <row r="235" spans="1:3">
      <c r="A235">
        <v>233</v>
      </c>
      <c r="B235">
        <v>3539932.8376939702</v>
      </c>
      <c r="C235">
        <v>13836045.216941901</v>
      </c>
    </row>
    <row r="236" spans="1:3">
      <c r="A236">
        <v>234</v>
      </c>
      <c r="B236">
        <v>3539932.8376939902</v>
      </c>
      <c r="C236">
        <v>13836045.216941901</v>
      </c>
    </row>
    <row r="237" spans="1:3">
      <c r="A237">
        <v>235</v>
      </c>
      <c r="B237">
        <v>3539932.83769402</v>
      </c>
      <c r="C237">
        <v>13836045.216941901</v>
      </c>
    </row>
    <row r="238" spans="1:3">
      <c r="A238">
        <v>236</v>
      </c>
      <c r="B238">
        <v>3539932.8376992401</v>
      </c>
      <c r="C238">
        <v>13836045.2169367</v>
      </c>
    </row>
    <row r="239" spans="1:3">
      <c r="A239">
        <v>237</v>
      </c>
      <c r="B239">
        <v>3539932.8376992401</v>
      </c>
      <c r="C239">
        <v>13836045.2169367</v>
      </c>
    </row>
    <row r="240" spans="1:3">
      <c r="A240">
        <v>238</v>
      </c>
      <c r="B240">
        <v>3539932.83799385</v>
      </c>
      <c r="C240">
        <v>13836045.2168549</v>
      </c>
    </row>
    <row r="241" spans="1:3">
      <c r="A241">
        <v>239</v>
      </c>
      <c r="B241">
        <v>3540168.3444104898</v>
      </c>
      <c r="C241">
        <v>13836735.114710899</v>
      </c>
    </row>
    <row r="242" spans="1:3">
      <c r="A242">
        <v>240</v>
      </c>
      <c r="B242">
        <v>3540168.3444104898</v>
      </c>
      <c r="C242">
        <v>13836735.114710899</v>
      </c>
    </row>
    <row r="243" spans="1:3">
      <c r="A243">
        <v>241</v>
      </c>
      <c r="B243">
        <v>3540168.3440386802</v>
      </c>
      <c r="C243">
        <v>13836735.114375001</v>
      </c>
    </row>
    <row r="244" spans="1:3">
      <c r="A244">
        <v>242</v>
      </c>
      <c r="B244">
        <v>3540168.34403854</v>
      </c>
      <c r="C244">
        <v>13836735.1143748</v>
      </c>
    </row>
    <row r="245" spans="1:3">
      <c r="A245">
        <v>243</v>
      </c>
      <c r="B245">
        <v>3540168.3440387198</v>
      </c>
      <c r="C245">
        <v>13836735.114375001</v>
      </c>
    </row>
    <row r="246" spans="1:3">
      <c r="A246">
        <v>244</v>
      </c>
      <c r="B246">
        <v>3540168.3440386499</v>
      </c>
      <c r="C246">
        <v>13836735.1143749</v>
      </c>
    </row>
    <row r="247" spans="1:3">
      <c r="A247">
        <v>245</v>
      </c>
      <c r="B247">
        <v>3540168.34403873</v>
      </c>
      <c r="C247">
        <v>13836735.114375001</v>
      </c>
    </row>
    <row r="248" spans="1:3">
      <c r="A248">
        <v>246</v>
      </c>
      <c r="B248">
        <v>3540168.34403867</v>
      </c>
      <c r="C248">
        <v>13836735.114375001</v>
      </c>
    </row>
    <row r="249" spans="1:3">
      <c r="A249">
        <v>247</v>
      </c>
      <c r="B249">
        <v>3540168.3440334201</v>
      </c>
      <c r="C249">
        <v>13836735.114380199</v>
      </c>
    </row>
    <row r="250" spans="1:3">
      <c r="A250">
        <v>248</v>
      </c>
      <c r="B250">
        <v>3540168.3440334699</v>
      </c>
      <c r="C250">
        <v>13836735.1143803</v>
      </c>
    </row>
    <row r="251" spans="1:3">
      <c r="A251">
        <v>249</v>
      </c>
      <c r="B251">
        <v>3540168.3440335998</v>
      </c>
      <c r="C251">
        <v>13836735.114380401</v>
      </c>
    </row>
    <row r="252" spans="1:3">
      <c r="A252">
        <v>250</v>
      </c>
      <c r="B252">
        <v>3540168.3440388301</v>
      </c>
      <c r="C252">
        <v>13836735.1143751</v>
      </c>
    </row>
    <row r="253" spans="1:3">
      <c r="A253">
        <v>251</v>
      </c>
      <c r="B253">
        <v>3540168.3440386299</v>
      </c>
      <c r="C253">
        <v>13836735.1143749</v>
      </c>
    </row>
    <row r="254" spans="1:3">
      <c r="A254">
        <v>252</v>
      </c>
      <c r="B254">
        <v>3540168.3443332301</v>
      </c>
      <c r="C254">
        <v>13836735.1142927</v>
      </c>
    </row>
    <row r="255" spans="1:3">
      <c r="A255">
        <v>253</v>
      </c>
      <c r="B255">
        <v>3539982.9991989802</v>
      </c>
      <c r="C255">
        <v>13836192.150099101</v>
      </c>
    </row>
    <row r="256" spans="1:3">
      <c r="A256">
        <v>254</v>
      </c>
      <c r="B256">
        <v>3539982.9991989802</v>
      </c>
      <c r="C256">
        <v>13836192.150099101</v>
      </c>
    </row>
    <row r="257" spans="1:3">
      <c r="A257">
        <v>255</v>
      </c>
      <c r="B257">
        <v>3539982.9988271799</v>
      </c>
      <c r="C257">
        <v>13836192.1497631</v>
      </c>
    </row>
    <row r="258" spans="1:3">
      <c r="A258">
        <v>256</v>
      </c>
      <c r="B258">
        <v>3539982.9988271799</v>
      </c>
      <c r="C258">
        <v>13836192.1497631</v>
      </c>
    </row>
    <row r="259" spans="1:3">
      <c r="A259">
        <v>257</v>
      </c>
      <c r="B259">
        <v>3539982.9988271901</v>
      </c>
      <c r="C259">
        <v>13836192.1497631</v>
      </c>
    </row>
    <row r="260" spans="1:3">
      <c r="A260">
        <v>258</v>
      </c>
      <c r="B260">
        <v>3539982.9988272102</v>
      </c>
      <c r="C260">
        <v>13836192.1497631</v>
      </c>
    </row>
    <row r="261" spans="1:3">
      <c r="A261">
        <v>259</v>
      </c>
      <c r="B261">
        <v>3539982.9988272302</v>
      </c>
      <c r="C261">
        <v>13836192.1497631</v>
      </c>
    </row>
    <row r="262" spans="1:3">
      <c r="A262">
        <v>260</v>
      </c>
      <c r="B262">
        <v>3539982.9988272102</v>
      </c>
      <c r="C262">
        <v>13836192.1497631</v>
      </c>
    </row>
    <row r="263" spans="1:3">
      <c r="A263">
        <v>261</v>
      </c>
      <c r="B263">
        <v>3539982.9988219398</v>
      </c>
      <c r="C263">
        <v>13836192.149768399</v>
      </c>
    </row>
    <row r="264" spans="1:3">
      <c r="A264">
        <v>262</v>
      </c>
      <c r="B264">
        <v>3539982.9988219598</v>
      </c>
      <c r="C264">
        <v>13836192.149768399</v>
      </c>
    </row>
    <row r="265" spans="1:3">
      <c r="A265">
        <v>263</v>
      </c>
      <c r="B265">
        <v>3539982.9988220199</v>
      </c>
      <c r="C265">
        <v>13836192.149768399</v>
      </c>
    </row>
    <row r="266" spans="1:3">
      <c r="A266">
        <v>264</v>
      </c>
      <c r="B266">
        <v>3539982.99882724</v>
      </c>
      <c r="C266">
        <v>13836192.1497632</v>
      </c>
    </row>
    <row r="267" spans="1:3">
      <c r="A267">
        <v>265</v>
      </c>
      <c r="B267">
        <v>3539982.9988271999</v>
      </c>
      <c r="C267">
        <v>13836192.1497631</v>
      </c>
    </row>
    <row r="268" spans="1:3">
      <c r="A268">
        <v>266</v>
      </c>
      <c r="B268">
        <v>3539982.99912176</v>
      </c>
      <c r="C268">
        <v>13836192.149681199</v>
      </c>
    </row>
    <row r="269" spans="1:3">
      <c r="A269">
        <v>267</v>
      </c>
      <c r="B269">
        <v>3539954.4739168901</v>
      </c>
      <c r="C269">
        <v>13836108.5926769</v>
      </c>
    </row>
    <row r="270" spans="1:3">
      <c r="A270">
        <v>268</v>
      </c>
      <c r="B270">
        <v>3539954.4739168901</v>
      </c>
      <c r="C270">
        <v>13836108.5926769</v>
      </c>
    </row>
    <row r="271" spans="1:3">
      <c r="A271">
        <v>269</v>
      </c>
      <c r="B271">
        <v>3539954.4735451099</v>
      </c>
      <c r="C271">
        <v>13836108.5923409</v>
      </c>
    </row>
    <row r="272" spans="1:3">
      <c r="A272">
        <v>270</v>
      </c>
      <c r="B272">
        <v>3539954.4735451201</v>
      </c>
      <c r="C272">
        <v>13836108.5923409</v>
      </c>
    </row>
    <row r="273" spans="1:3">
      <c r="A273">
        <v>271</v>
      </c>
      <c r="B273">
        <v>3539954.4735451099</v>
      </c>
      <c r="C273">
        <v>13836108.5923409</v>
      </c>
    </row>
    <row r="274" spans="1:3">
      <c r="A274">
        <v>272</v>
      </c>
      <c r="B274">
        <v>3539954.4735451401</v>
      </c>
      <c r="C274">
        <v>13836108.5923409</v>
      </c>
    </row>
    <row r="275" spans="1:3">
      <c r="A275">
        <v>273</v>
      </c>
      <c r="B275">
        <v>3539954.4735451499</v>
      </c>
      <c r="C275">
        <v>13836108.592341</v>
      </c>
    </row>
    <row r="276" spans="1:3">
      <c r="A276">
        <v>274</v>
      </c>
      <c r="B276">
        <v>3539954.4735451299</v>
      </c>
      <c r="C276">
        <v>13836108.5923409</v>
      </c>
    </row>
    <row r="277" spans="1:3">
      <c r="A277">
        <v>275</v>
      </c>
      <c r="B277">
        <v>3539954.4735398702</v>
      </c>
      <c r="C277">
        <v>13836108.592346201</v>
      </c>
    </row>
    <row r="278" spans="1:3">
      <c r="A278">
        <v>276</v>
      </c>
      <c r="B278">
        <v>3539954.4735398898</v>
      </c>
      <c r="C278">
        <v>13836108.592346201</v>
      </c>
    </row>
    <row r="279" spans="1:3">
      <c r="A279">
        <v>277</v>
      </c>
      <c r="B279">
        <v>3539954.4735399201</v>
      </c>
      <c r="C279">
        <v>13836108.592346201</v>
      </c>
    </row>
    <row r="280" spans="1:3">
      <c r="A280">
        <v>278</v>
      </c>
      <c r="B280">
        <v>3539954.4735451401</v>
      </c>
      <c r="C280">
        <v>13836108.592341</v>
      </c>
    </row>
    <row r="281" spans="1:3">
      <c r="A281">
        <v>279</v>
      </c>
      <c r="B281">
        <v>3539954.4735451201</v>
      </c>
      <c r="C281">
        <v>13836108.5923409</v>
      </c>
    </row>
    <row r="282" spans="1:3">
      <c r="A282">
        <v>280</v>
      </c>
      <c r="B282">
        <v>3539954.47383971</v>
      </c>
      <c r="C282">
        <v>13836108.592258999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46545425.864130497</v>
      </c>
      <c r="C2">
        <v>7837098.4463196304</v>
      </c>
    </row>
    <row r="3" spans="1:3">
      <c r="A3">
        <v>1</v>
      </c>
      <c r="B3">
        <v>112391259.41353101</v>
      </c>
      <c r="C3">
        <v>783709.84463196294</v>
      </c>
    </row>
    <row r="4" spans="1:3">
      <c r="A4">
        <v>2</v>
      </c>
      <c r="B4">
        <v>112391259.41353101</v>
      </c>
      <c r="C4">
        <v>783709.84463196294</v>
      </c>
    </row>
    <row r="5" spans="1:3">
      <c r="A5">
        <v>3</v>
      </c>
      <c r="B5">
        <v>112391259.36698601</v>
      </c>
      <c r="C5">
        <v>783709.84530079004</v>
      </c>
    </row>
    <row r="6" spans="1:3">
      <c r="A6">
        <v>4</v>
      </c>
      <c r="B6">
        <v>112391259.36698601</v>
      </c>
      <c r="C6">
        <v>783709.84530079004</v>
      </c>
    </row>
    <row r="7" spans="1:3">
      <c r="A7">
        <v>5</v>
      </c>
      <c r="B7">
        <v>112391259.36698601</v>
      </c>
      <c r="C7">
        <v>783709.84530079004</v>
      </c>
    </row>
    <row r="8" spans="1:3">
      <c r="A8">
        <v>6</v>
      </c>
      <c r="B8">
        <v>112391259.36698601</v>
      </c>
      <c r="C8">
        <v>783709.84530079004</v>
      </c>
    </row>
    <row r="9" spans="1:3">
      <c r="A9">
        <v>7</v>
      </c>
      <c r="B9">
        <v>112391259.36698601</v>
      </c>
      <c r="C9">
        <v>783709.84530079004</v>
      </c>
    </row>
    <row r="10" spans="1:3">
      <c r="A10">
        <v>8</v>
      </c>
      <c r="B10">
        <v>112391259.36698601</v>
      </c>
      <c r="C10">
        <v>783709.84530079004</v>
      </c>
    </row>
    <row r="11" spans="1:3">
      <c r="A11">
        <v>9</v>
      </c>
      <c r="B11">
        <v>112391259.366947</v>
      </c>
      <c r="C11">
        <v>783709.84530079004</v>
      </c>
    </row>
    <row r="12" spans="1:3">
      <c r="A12">
        <v>10</v>
      </c>
      <c r="B12">
        <v>112391259.366947</v>
      </c>
      <c r="C12">
        <v>783709.84530079004</v>
      </c>
    </row>
    <row r="13" spans="1:3">
      <c r="A13">
        <v>11</v>
      </c>
      <c r="B13">
        <v>112391259.366947</v>
      </c>
      <c r="C13">
        <v>783709.84530079004</v>
      </c>
    </row>
    <row r="14" spans="1:3">
      <c r="A14">
        <v>12</v>
      </c>
      <c r="B14">
        <v>112391259.36698601</v>
      </c>
      <c r="C14">
        <v>783709.84530079004</v>
      </c>
    </row>
    <row r="15" spans="1:3">
      <c r="A15">
        <v>13</v>
      </c>
      <c r="B15">
        <v>112391259.36698601</v>
      </c>
      <c r="C15">
        <v>783709.84530079004</v>
      </c>
    </row>
    <row r="16" spans="1:3">
      <c r="A16">
        <v>14</v>
      </c>
      <c r="B16">
        <v>112391259.123486</v>
      </c>
      <c r="C16">
        <v>783709.84511196299</v>
      </c>
    </row>
    <row r="17" spans="1:3">
      <c r="A17">
        <v>15</v>
      </c>
      <c r="B17">
        <v>92470283.244571</v>
      </c>
      <c r="C17">
        <v>930262.61190193298</v>
      </c>
    </row>
    <row r="18" spans="1:3">
      <c r="A18">
        <v>16</v>
      </c>
      <c r="B18">
        <v>92470283.244571</v>
      </c>
      <c r="C18">
        <v>930262.61190193298</v>
      </c>
    </row>
    <row r="19" spans="1:3">
      <c r="A19">
        <v>17</v>
      </c>
      <c r="B19">
        <v>92470283.209012806</v>
      </c>
      <c r="C19">
        <v>930262.61257075996</v>
      </c>
    </row>
    <row r="20" spans="1:3">
      <c r="A20">
        <v>18</v>
      </c>
      <c r="B20">
        <v>92470283.209012806</v>
      </c>
      <c r="C20">
        <v>930262.61257075996</v>
      </c>
    </row>
    <row r="21" spans="1:3">
      <c r="A21">
        <v>19</v>
      </c>
      <c r="B21">
        <v>92470283.209012806</v>
      </c>
      <c r="C21">
        <v>930262.61257075996</v>
      </c>
    </row>
    <row r="22" spans="1:3">
      <c r="A22">
        <v>20</v>
      </c>
      <c r="B22">
        <v>92470283.209012806</v>
      </c>
      <c r="C22">
        <v>930262.61257075996</v>
      </c>
    </row>
    <row r="23" spans="1:3">
      <c r="A23">
        <v>21</v>
      </c>
      <c r="B23">
        <v>92470283.209012896</v>
      </c>
      <c r="C23">
        <v>930262.61257075996</v>
      </c>
    </row>
    <row r="24" spans="1:3">
      <c r="A24">
        <v>22</v>
      </c>
      <c r="B24">
        <v>92470283.209012896</v>
      </c>
      <c r="C24">
        <v>930262.61257075996</v>
      </c>
    </row>
    <row r="25" spans="1:3">
      <c r="A25">
        <v>23</v>
      </c>
      <c r="B25">
        <v>92470283.209003299</v>
      </c>
      <c r="C25">
        <v>930262.61257075996</v>
      </c>
    </row>
    <row r="26" spans="1:3">
      <c r="A26">
        <v>24</v>
      </c>
      <c r="B26">
        <v>92470283.209003299</v>
      </c>
      <c r="C26">
        <v>930262.61257075996</v>
      </c>
    </row>
    <row r="27" spans="1:3">
      <c r="A27">
        <v>25</v>
      </c>
      <c r="B27">
        <v>92470283.209003404</v>
      </c>
      <c r="C27">
        <v>930262.61257075996</v>
      </c>
    </row>
    <row r="28" spans="1:3">
      <c r="A28">
        <v>26</v>
      </c>
      <c r="B28">
        <v>92470283.209012806</v>
      </c>
      <c r="C28">
        <v>930262.61257075996</v>
      </c>
    </row>
    <row r="29" spans="1:3">
      <c r="A29">
        <v>27</v>
      </c>
      <c r="B29">
        <v>92470283.209012806</v>
      </c>
      <c r="C29">
        <v>930262.61257075996</v>
      </c>
    </row>
    <row r="30" spans="1:3">
      <c r="A30">
        <v>28</v>
      </c>
      <c r="B30">
        <v>92470283.163069099</v>
      </c>
      <c r="C30">
        <v>930262.61238193302</v>
      </c>
    </row>
    <row r="31" spans="1:3">
      <c r="A31">
        <v>29</v>
      </c>
      <c r="B31">
        <v>81674586.612633198</v>
      </c>
      <c r="C31">
        <v>1129523.7033794599</v>
      </c>
    </row>
    <row r="32" spans="1:3">
      <c r="A32">
        <v>30</v>
      </c>
      <c r="B32">
        <v>81674586.612633198</v>
      </c>
      <c r="C32">
        <v>1129523.7033794599</v>
      </c>
    </row>
    <row r="33" spans="1:3">
      <c r="A33">
        <v>31</v>
      </c>
      <c r="B33">
        <v>81674586.588571802</v>
      </c>
      <c r="C33">
        <v>1129523.7040482899</v>
      </c>
    </row>
    <row r="34" spans="1:3">
      <c r="A34">
        <v>32</v>
      </c>
      <c r="B34">
        <v>81674586.588571802</v>
      </c>
      <c r="C34">
        <v>1129523.7040482899</v>
      </c>
    </row>
    <row r="35" spans="1:3">
      <c r="A35">
        <v>33</v>
      </c>
      <c r="B35">
        <v>81674586.588571802</v>
      </c>
      <c r="C35">
        <v>1129523.7040482899</v>
      </c>
    </row>
    <row r="36" spans="1:3">
      <c r="A36">
        <v>34</v>
      </c>
      <c r="B36">
        <v>81674586.588571802</v>
      </c>
      <c r="C36">
        <v>1129523.7040482899</v>
      </c>
    </row>
    <row r="37" spans="1:3">
      <c r="A37">
        <v>35</v>
      </c>
      <c r="B37">
        <v>81674586.588571906</v>
      </c>
      <c r="C37">
        <v>1129523.7040482899</v>
      </c>
    </row>
    <row r="38" spans="1:3">
      <c r="A38">
        <v>36</v>
      </c>
      <c r="B38">
        <v>81674586.588571906</v>
      </c>
      <c r="C38">
        <v>1129523.7040482899</v>
      </c>
    </row>
    <row r="39" spans="1:3">
      <c r="A39">
        <v>37</v>
      </c>
      <c r="B39">
        <v>81674586.588566795</v>
      </c>
      <c r="C39">
        <v>1129523.7040482899</v>
      </c>
    </row>
    <row r="40" spans="1:3">
      <c r="A40">
        <v>38</v>
      </c>
      <c r="B40">
        <v>81674586.588566706</v>
      </c>
      <c r="C40">
        <v>1129523.7040482899</v>
      </c>
    </row>
    <row r="41" spans="1:3">
      <c r="A41">
        <v>39</v>
      </c>
      <c r="B41">
        <v>81674586.588566795</v>
      </c>
      <c r="C41">
        <v>1129523.7040482899</v>
      </c>
    </row>
    <row r="42" spans="1:3">
      <c r="A42">
        <v>40</v>
      </c>
      <c r="B42">
        <v>81674586.588571802</v>
      </c>
      <c r="C42">
        <v>1129523.7040482899</v>
      </c>
    </row>
    <row r="43" spans="1:3">
      <c r="A43">
        <v>41</v>
      </c>
      <c r="B43">
        <v>81674586.588571802</v>
      </c>
      <c r="C43">
        <v>1129523.7040482899</v>
      </c>
    </row>
    <row r="44" spans="1:3">
      <c r="A44">
        <v>42</v>
      </c>
      <c r="B44">
        <v>81674586.560656607</v>
      </c>
      <c r="C44">
        <v>1129523.7038594601</v>
      </c>
    </row>
    <row r="45" spans="1:3">
      <c r="A45">
        <v>43</v>
      </c>
      <c r="B45">
        <v>68875702.760971501</v>
      </c>
      <c r="C45">
        <v>1533067.6672890901</v>
      </c>
    </row>
    <row r="46" spans="1:3">
      <c r="A46">
        <v>44</v>
      </c>
      <c r="B46">
        <v>68875702.760971501</v>
      </c>
      <c r="C46">
        <v>1533067.6672890901</v>
      </c>
    </row>
    <row r="47" spans="1:3">
      <c r="A47">
        <v>45</v>
      </c>
      <c r="B47">
        <v>68875702.748186901</v>
      </c>
      <c r="C47">
        <v>1533067.6679579201</v>
      </c>
    </row>
    <row r="48" spans="1:3">
      <c r="A48">
        <v>46</v>
      </c>
      <c r="B48">
        <v>68875702.748187006</v>
      </c>
      <c r="C48">
        <v>1533067.6679579201</v>
      </c>
    </row>
    <row r="49" spans="1:3">
      <c r="A49">
        <v>47</v>
      </c>
      <c r="B49">
        <v>68875702.748186901</v>
      </c>
      <c r="C49">
        <v>1533067.6679579201</v>
      </c>
    </row>
    <row r="50" spans="1:3">
      <c r="A50">
        <v>48</v>
      </c>
      <c r="B50">
        <v>68875702.748186901</v>
      </c>
      <c r="C50">
        <v>1533067.6679579201</v>
      </c>
    </row>
    <row r="51" spans="1:3">
      <c r="A51">
        <v>49</v>
      </c>
      <c r="B51">
        <v>68875702.748186797</v>
      </c>
      <c r="C51">
        <v>1533067.6679579201</v>
      </c>
    </row>
    <row r="52" spans="1:3">
      <c r="A52">
        <v>50</v>
      </c>
      <c r="B52">
        <v>68875702.748186797</v>
      </c>
      <c r="C52">
        <v>1533067.6679579201</v>
      </c>
    </row>
    <row r="53" spans="1:3">
      <c r="A53">
        <v>51</v>
      </c>
      <c r="B53">
        <v>68875702.748183995</v>
      </c>
      <c r="C53">
        <v>1533067.6679579201</v>
      </c>
    </row>
    <row r="54" spans="1:3">
      <c r="A54">
        <v>52</v>
      </c>
      <c r="B54">
        <v>68875702.7481841</v>
      </c>
      <c r="C54">
        <v>1533067.6679579201</v>
      </c>
    </row>
    <row r="55" spans="1:3">
      <c r="A55">
        <v>53</v>
      </c>
      <c r="B55">
        <v>68875702.748183802</v>
      </c>
      <c r="C55">
        <v>1533067.6679579201</v>
      </c>
    </row>
    <row r="56" spans="1:3">
      <c r="A56">
        <v>54</v>
      </c>
      <c r="B56">
        <v>68875702.748186901</v>
      </c>
      <c r="C56">
        <v>1533067.6679579201</v>
      </c>
    </row>
    <row r="57" spans="1:3">
      <c r="A57">
        <v>55</v>
      </c>
      <c r="B57">
        <v>68875702.748187006</v>
      </c>
      <c r="C57">
        <v>1533067.6679579201</v>
      </c>
    </row>
    <row r="58" spans="1:3">
      <c r="A58">
        <v>56</v>
      </c>
      <c r="B58">
        <v>68875702.733523399</v>
      </c>
      <c r="C58">
        <v>1533067.66776909</v>
      </c>
    </row>
    <row r="59" spans="1:3">
      <c r="A59">
        <v>57</v>
      </c>
      <c r="B59">
        <v>60897180.864280701</v>
      </c>
      <c r="C59">
        <v>1988356.5845872499</v>
      </c>
    </row>
    <row r="60" spans="1:3">
      <c r="A60">
        <v>58</v>
      </c>
      <c r="B60">
        <v>60897180.864280701</v>
      </c>
      <c r="C60">
        <v>1988356.5845872499</v>
      </c>
    </row>
    <row r="61" spans="1:3">
      <c r="A61">
        <v>59</v>
      </c>
      <c r="B61">
        <v>60897180.856942803</v>
      </c>
      <c r="C61">
        <v>1988356.5852560799</v>
      </c>
    </row>
    <row r="62" spans="1:3">
      <c r="A62">
        <v>60</v>
      </c>
      <c r="B62">
        <v>60897180.856942803</v>
      </c>
      <c r="C62">
        <v>1988356.5852560799</v>
      </c>
    </row>
    <row r="63" spans="1:3">
      <c r="A63">
        <v>61</v>
      </c>
      <c r="B63">
        <v>60897180.856942803</v>
      </c>
      <c r="C63">
        <v>1988356.5852560799</v>
      </c>
    </row>
    <row r="64" spans="1:3">
      <c r="A64">
        <v>62</v>
      </c>
      <c r="B64">
        <v>60897180.856942803</v>
      </c>
      <c r="C64">
        <v>1988356.5852560799</v>
      </c>
    </row>
    <row r="65" spans="1:3">
      <c r="A65">
        <v>63</v>
      </c>
      <c r="B65">
        <v>60897180.856942803</v>
      </c>
      <c r="C65">
        <v>1988356.5852560799</v>
      </c>
    </row>
    <row r="66" spans="1:3">
      <c r="A66">
        <v>64</v>
      </c>
      <c r="B66">
        <v>60897180.856942698</v>
      </c>
      <c r="C66">
        <v>1988356.5852560799</v>
      </c>
    </row>
    <row r="67" spans="1:3">
      <c r="A67">
        <v>65</v>
      </c>
      <c r="B67">
        <v>60897180.856941096</v>
      </c>
      <c r="C67">
        <v>1988356.5852560799</v>
      </c>
    </row>
    <row r="68" spans="1:3">
      <c r="A68">
        <v>66</v>
      </c>
      <c r="B68">
        <v>60897180.856941201</v>
      </c>
      <c r="C68">
        <v>1988356.5852560799</v>
      </c>
    </row>
    <row r="69" spans="1:3">
      <c r="A69">
        <v>67</v>
      </c>
      <c r="B69">
        <v>60897180.856941201</v>
      </c>
      <c r="C69">
        <v>1988356.5852560799</v>
      </c>
    </row>
    <row r="70" spans="1:3">
      <c r="A70">
        <v>68</v>
      </c>
      <c r="B70">
        <v>60897180.856942803</v>
      </c>
      <c r="C70">
        <v>1988356.5852560799</v>
      </c>
    </row>
    <row r="71" spans="1:3">
      <c r="A71">
        <v>69</v>
      </c>
      <c r="B71">
        <v>60897180.856942803</v>
      </c>
      <c r="C71">
        <v>1988356.5852560799</v>
      </c>
    </row>
    <row r="72" spans="1:3">
      <c r="A72">
        <v>70</v>
      </c>
      <c r="B72">
        <v>60897180.8483226</v>
      </c>
      <c r="C72">
        <v>1988356.5850672501</v>
      </c>
    </row>
    <row r="73" spans="1:3">
      <c r="A73">
        <v>71</v>
      </c>
      <c r="B73">
        <v>54807900.872540496</v>
      </c>
      <c r="C73">
        <v>2602269.7780939699</v>
      </c>
    </row>
    <row r="74" spans="1:3">
      <c r="A74">
        <v>72</v>
      </c>
      <c r="B74">
        <v>54807900.872540496</v>
      </c>
      <c r="C74">
        <v>2602269.7780939699</v>
      </c>
    </row>
    <row r="75" spans="1:3">
      <c r="A75">
        <v>73</v>
      </c>
      <c r="B75">
        <v>54807900.868526399</v>
      </c>
      <c r="C75">
        <v>2602269.7787628002</v>
      </c>
    </row>
    <row r="76" spans="1:3">
      <c r="A76">
        <v>74</v>
      </c>
      <c r="B76">
        <v>54807900.868526399</v>
      </c>
      <c r="C76">
        <v>2602269.7787628002</v>
      </c>
    </row>
    <row r="77" spans="1:3">
      <c r="A77">
        <v>75</v>
      </c>
      <c r="B77">
        <v>54807900.868526399</v>
      </c>
      <c r="C77">
        <v>2602269.7787628002</v>
      </c>
    </row>
    <row r="78" spans="1:3">
      <c r="A78">
        <v>76</v>
      </c>
      <c r="B78">
        <v>54807900.868526399</v>
      </c>
      <c r="C78">
        <v>2602269.7787628002</v>
      </c>
    </row>
    <row r="79" spans="1:3">
      <c r="A79">
        <v>77</v>
      </c>
      <c r="B79">
        <v>54807900.868526399</v>
      </c>
      <c r="C79">
        <v>2602269.7787628002</v>
      </c>
    </row>
    <row r="80" spans="1:3">
      <c r="A80">
        <v>78</v>
      </c>
      <c r="B80">
        <v>54807900.868526399</v>
      </c>
      <c r="C80">
        <v>2602269.7787628002</v>
      </c>
    </row>
    <row r="81" spans="1:3">
      <c r="A81">
        <v>79</v>
      </c>
      <c r="B81">
        <v>54807900.868525498</v>
      </c>
      <c r="C81">
        <v>2602269.7787628002</v>
      </c>
    </row>
    <row r="82" spans="1:3">
      <c r="A82">
        <v>80</v>
      </c>
      <c r="B82">
        <v>54807900.868525498</v>
      </c>
      <c r="C82">
        <v>2602269.7787628002</v>
      </c>
    </row>
    <row r="83" spans="1:3">
      <c r="A83">
        <v>81</v>
      </c>
      <c r="B83">
        <v>54807900.868525498</v>
      </c>
      <c r="C83">
        <v>2602269.7787628002</v>
      </c>
    </row>
    <row r="84" spans="1:3">
      <c r="A84">
        <v>82</v>
      </c>
      <c r="B84">
        <v>54807900.868526399</v>
      </c>
      <c r="C84">
        <v>2602269.7787628002</v>
      </c>
    </row>
    <row r="85" spans="1:3">
      <c r="A85">
        <v>83</v>
      </c>
      <c r="B85">
        <v>54807900.868526399</v>
      </c>
      <c r="C85">
        <v>2602269.7787628002</v>
      </c>
    </row>
    <row r="86" spans="1:3">
      <c r="A86">
        <v>84</v>
      </c>
      <c r="B86">
        <v>54807900.863572799</v>
      </c>
      <c r="C86">
        <v>2602269.7785739698</v>
      </c>
    </row>
    <row r="87" spans="1:3">
      <c r="A87">
        <v>85</v>
      </c>
      <c r="B87">
        <v>50718820.391301803</v>
      </c>
      <c r="C87">
        <v>3345816.8752447101</v>
      </c>
    </row>
    <row r="88" spans="1:3">
      <c r="A88">
        <v>86</v>
      </c>
      <c r="B88">
        <v>50718820.391301803</v>
      </c>
      <c r="C88">
        <v>3345816.8752447101</v>
      </c>
    </row>
    <row r="89" spans="1:3">
      <c r="A89">
        <v>87</v>
      </c>
      <c r="B89">
        <v>50718820.389129497</v>
      </c>
      <c r="C89">
        <v>3345816.8759135301</v>
      </c>
    </row>
    <row r="90" spans="1:3">
      <c r="A90">
        <v>88</v>
      </c>
      <c r="B90">
        <v>50718820.389129601</v>
      </c>
      <c r="C90">
        <v>3345816.8759135301</v>
      </c>
    </row>
    <row r="91" spans="1:3">
      <c r="A91">
        <v>89</v>
      </c>
      <c r="B91">
        <v>50718820.389129497</v>
      </c>
      <c r="C91">
        <v>3345816.8759135301</v>
      </c>
    </row>
    <row r="92" spans="1:3">
      <c r="A92">
        <v>90</v>
      </c>
      <c r="B92">
        <v>50718820.389129497</v>
      </c>
      <c r="C92">
        <v>3345816.8759135301</v>
      </c>
    </row>
    <row r="93" spans="1:3">
      <c r="A93">
        <v>91</v>
      </c>
      <c r="B93">
        <v>50718820.389129497</v>
      </c>
      <c r="C93">
        <v>3345816.8759135301</v>
      </c>
    </row>
    <row r="94" spans="1:3">
      <c r="A94">
        <v>92</v>
      </c>
      <c r="B94">
        <v>50718820.389129497</v>
      </c>
      <c r="C94">
        <v>3345816.8759135301</v>
      </c>
    </row>
    <row r="95" spans="1:3">
      <c r="A95">
        <v>93</v>
      </c>
      <c r="B95">
        <v>50718820.389128998</v>
      </c>
      <c r="C95">
        <v>3345816.8759135301</v>
      </c>
    </row>
    <row r="96" spans="1:3">
      <c r="A96">
        <v>94</v>
      </c>
      <c r="B96">
        <v>50718820.389128998</v>
      </c>
      <c r="C96">
        <v>3345816.8759135301</v>
      </c>
    </row>
    <row r="97" spans="1:3">
      <c r="A97">
        <v>95</v>
      </c>
      <c r="B97">
        <v>50718820.389128998</v>
      </c>
      <c r="C97">
        <v>3345816.8759135301</v>
      </c>
    </row>
    <row r="98" spans="1:3">
      <c r="A98">
        <v>96</v>
      </c>
      <c r="B98">
        <v>50718820.389129601</v>
      </c>
      <c r="C98">
        <v>3345816.8759135301</v>
      </c>
    </row>
    <row r="99" spans="1:3">
      <c r="A99">
        <v>97</v>
      </c>
      <c r="B99">
        <v>50718820.389129497</v>
      </c>
      <c r="C99">
        <v>3345816.8759135301</v>
      </c>
    </row>
    <row r="100" spans="1:3">
      <c r="A100">
        <v>98</v>
      </c>
      <c r="B100">
        <v>50718820.386210501</v>
      </c>
      <c r="C100">
        <v>3345816.8757247101</v>
      </c>
    </row>
    <row r="101" spans="1:3">
      <c r="A101">
        <v>99</v>
      </c>
      <c r="B101">
        <v>48060999.163498901</v>
      </c>
      <c r="C101">
        <v>4228067.4908033404</v>
      </c>
    </row>
    <row r="102" spans="1:3">
      <c r="A102">
        <v>100</v>
      </c>
      <c r="B102">
        <v>48060999.163498901</v>
      </c>
      <c r="C102">
        <v>4228067.4908033404</v>
      </c>
    </row>
    <row r="103" spans="1:3">
      <c r="A103">
        <v>101</v>
      </c>
      <c r="B103">
        <v>48060999.162379697</v>
      </c>
      <c r="C103">
        <v>4228067.4914721698</v>
      </c>
    </row>
    <row r="104" spans="1:3">
      <c r="A104">
        <v>102</v>
      </c>
      <c r="B104">
        <v>48060999.162379697</v>
      </c>
      <c r="C104">
        <v>4228067.4914721698</v>
      </c>
    </row>
    <row r="105" spans="1:3">
      <c r="A105">
        <v>103</v>
      </c>
      <c r="B105">
        <v>48060999.162379697</v>
      </c>
      <c r="C105">
        <v>4228067.4914721698</v>
      </c>
    </row>
    <row r="106" spans="1:3">
      <c r="A106">
        <v>104</v>
      </c>
      <c r="B106">
        <v>48060999.162379697</v>
      </c>
      <c r="C106">
        <v>4228067.4914721698</v>
      </c>
    </row>
    <row r="107" spans="1:3">
      <c r="A107">
        <v>105</v>
      </c>
      <c r="B107">
        <v>48060999.162379697</v>
      </c>
      <c r="C107">
        <v>4228067.4914721698</v>
      </c>
    </row>
    <row r="108" spans="1:3">
      <c r="A108">
        <v>106</v>
      </c>
      <c r="B108">
        <v>48060999.162379801</v>
      </c>
      <c r="C108">
        <v>4228067.4914721698</v>
      </c>
    </row>
    <row r="109" spans="1:3">
      <c r="A109">
        <v>107</v>
      </c>
      <c r="B109">
        <v>48060999.162379399</v>
      </c>
      <c r="C109">
        <v>4228067.4914721698</v>
      </c>
    </row>
    <row r="110" spans="1:3">
      <c r="A110">
        <v>108</v>
      </c>
      <c r="B110">
        <v>48060999.162379399</v>
      </c>
      <c r="C110">
        <v>4228067.4914721698</v>
      </c>
    </row>
    <row r="111" spans="1:3">
      <c r="A111">
        <v>109</v>
      </c>
      <c r="B111">
        <v>48060999.162379399</v>
      </c>
      <c r="C111">
        <v>4228067.4914721698</v>
      </c>
    </row>
    <row r="112" spans="1:3">
      <c r="A112">
        <v>110</v>
      </c>
      <c r="B112">
        <v>48060999.162379697</v>
      </c>
      <c r="C112">
        <v>4228067.4914721698</v>
      </c>
    </row>
    <row r="113" spans="1:3">
      <c r="A113">
        <v>111</v>
      </c>
      <c r="B113">
        <v>48060999.162379801</v>
      </c>
      <c r="C113">
        <v>4228067.4914721698</v>
      </c>
    </row>
    <row r="114" spans="1:3">
      <c r="A114">
        <v>112</v>
      </c>
      <c r="B114">
        <v>48060999.1606353</v>
      </c>
      <c r="C114">
        <v>4228067.4912833404</v>
      </c>
    </row>
    <row r="115" spans="1:3">
      <c r="A115">
        <v>113</v>
      </c>
      <c r="B115">
        <v>46534780.355832197</v>
      </c>
      <c r="C115">
        <v>5177255.5897624101</v>
      </c>
    </row>
    <row r="116" spans="1:3">
      <c r="A116">
        <v>114</v>
      </c>
      <c r="B116">
        <v>46534780.355832197</v>
      </c>
      <c r="C116">
        <v>5177255.5897624101</v>
      </c>
    </row>
    <row r="117" spans="1:3">
      <c r="A117">
        <v>115</v>
      </c>
      <c r="B117">
        <v>46534780.355298802</v>
      </c>
      <c r="C117">
        <v>5177255.5904312404</v>
      </c>
    </row>
    <row r="118" spans="1:3">
      <c r="A118">
        <v>116</v>
      </c>
      <c r="B118">
        <v>46534780.355298802</v>
      </c>
      <c r="C118">
        <v>5177255.5904312404</v>
      </c>
    </row>
    <row r="119" spans="1:3">
      <c r="A119">
        <v>117</v>
      </c>
      <c r="B119">
        <v>46534780.355298802</v>
      </c>
      <c r="C119">
        <v>5177255.5904312404</v>
      </c>
    </row>
    <row r="120" spans="1:3">
      <c r="A120">
        <v>118</v>
      </c>
      <c r="B120">
        <v>46534780.355298802</v>
      </c>
      <c r="C120">
        <v>5177255.5904312404</v>
      </c>
    </row>
    <row r="121" spans="1:3">
      <c r="A121">
        <v>119</v>
      </c>
      <c r="B121">
        <v>46534780.355298698</v>
      </c>
      <c r="C121">
        <v>5177255.5904312404</v>
      </c>
    </row>
    <row r="122" spans="1:3">
      <c r="A122">
        <v>120</v>
      </c>
      <c r="B122">
        <v>46534780.355298802</v>
      </c>
      <c r="C122">
        <v>5177255.5904312404</v>
      </c>
    </row>
    <row r="123" spans="1:3">
      <c r="A123">
        <v>121</v>
      </c>
      <c r="B123">
        <v>46534780.355298601</v>
      </c>
      <c r="C123">
        <v>5177255.5904312404</v>
      </c>
    </row>
    <row r="124" spans="1:3">
      <c r="A124">
        <v>122</v>
      </c>
      <c r="B124">
        <v>46534780.355298601</v>
      </c>
      <c r="C124">
        <v>5177255.5904312404</v>
      </c>
    </row>
    <row r="125" spans="1:3">
      <c r="A125">
        <v>123</v>
      </c>
      <c r="B125">
        <v>46534780.355298497</v>
      </c>
      <c r="C125">
        <v>5177255.5904312404</v>
      </c>
    </row>
    <row r="126" spans="1:3">
      <c r="A126">
        <v>124</v>
      </c>
      <c r="B126">
        <v>46534780.355298698</v>
      </c>
      <c r="C126">
        <v>5177255.5904312404</v>
      </c>
    </row>
    <row r="127" spans="1:3">
      <c r="A127">
        <v>125</v>
      </c>
      <c r="B127">
        <v>46534780.355298802</v>
      </c>
      <c r="C127">
        <v>5177255.5904312404</v>
      </c>
    </row>
    <row r="128" spans="1:3">
      <c r="A128">
        <v>126</v>
      </c>
      <c r="B128">
        <v>46534780.354227901</v>
      </c>
      <c r="C128">
        <v>5177255.5902424101</v>
      </c>
    </row>
    <row r="129" spans="1:3">
      <c r="A129">
        <v>127</v>
      </c>
      <c r="B129">
        <v>45790388.888825603</v>
      </c>
      <c r="C129">
        <v>6065954.1331283702</v>
      </c>
    </row>
    <row r="130" spans="1:3">
      <c r="A130">
        <v>128</v>
      </c>
      <c r="B130">
        <v>45790388.888825603</v>
      </c>
      <c r="C130">
        <v>6065954.1331283702</v>
      </c>
    </row>
    <row r="131" spans="1:3">
      <c r="A131">
        <v>129</v>
      </c>
      <c r="B131">
        <v>45790388.888607398</v>
      </c>
      <c r="C131">
        <v>6065954.1337972004</v>
      </c>
    </row>
    <row r="132" spans="1:3">
      <c r="A132">
        <v>130</v>
      </c>
      <c r="B132">
        <v>45790388.888607301</v>
      </c>
      <c r="C132">
        <v>6065954.1337972004</v>
      </c>
    </row>
    <row r="133" spans="1:3">
      <c r="A133">
        <v>131</v>
      </c>
      <c r="B133">
        <v>45790388.888607301</v>
      </c>
      <c r="C133">
        <v>6065954.1337972004</v>
      </c>
    </row>
    <row r="134" spans="1:3">
      <c r="A134">
        <v>132</v>
      </c>
      <c r="B134">
        <v>45790388.888607301</v>
      </c>
      <c r="C134">
        <v>6065954.1337972004</v>
      </c>
    </row>
    <row r="135" spans="1:3">
      <c r="A135">
        <v>133</v>
      </c>
      <c r="B135">
        <v>45790388.888607398</v>
      </c>
      <c r="C135">
        <v>6065954.1337972004</v>
      </c>
    </row>
    <row r="136" spans="1:3">
      <c r="A136">
        <v>134</v>
      </c>
      <c r="B136">
        <v>45790388.888607301</v>
      </c>
      <c r="C136">
        <v>6065954.1337972004</v>
      </c>
    </row>
    <row r="137" spans="1:3">
      <c r="A137">
        <v>135</v>
      </c>
      <c r="B137">
        <v>45790388.888607197</v>
      </c>
      <c r="C137">
        <v>6065954.1337972004</v>
      </c>
    </row>
    <row r="138" spans="1:3">
      <c r="A138">
        <v>136</v>
      </c>
      <c r="B138">
        <v>45790388.888607301</v>
      </c>
      <c r="C138">
        <v>6065954.1337972004</v>
      </c>
    </row>
    <row r="139" spans="1:3">
      <c r="A139">
        <v>137</v>
      </c>
      <c r="B139">
        <v>45790388.888607197</v>
      </c>
      <c r="C139">
        <v>6065954.1337972004</v>
      </c>
    </row>
    <row r="140" spans="1:3">
      <c r="A140">
        <v>138</v>
      </c>
      <c r="B140">
        <v>45790388.888607398</v>
      </c>
      <c r="C140">
        <v>6065954.1337972004</v>
      </c>
    </row>
    <row r="141" spans="1:3">
      <c r="A141">
        <v>139</v>
      </c>
      <c r="B141">
        <v>45790388.888607301</v>
      </c>
      <c r="C141">
        <v>6065954.1337972004</v>
      </c>
    </row>
    <row r="142" spans="1:3">
      <c r="A142">
        <v>140</v>
      </c>
      <c r="B142">
        <v>45790388.887933403</v>
      </c>
      <c r="C142">
        <v>6065954.1336083701</v>
      </c>
    </row>
    <row r="143" spans="1:3">
      <c r="A143">
        <v>141</v>
      </c>
      <c r="B143">
        <v>45496501.098777302</v>
      </c>
      <c r="C143">
        <v>6726325.4662396004</v>
      </c>
    </row>
    <row r="144" spans="1:3">
      <c r="A144">
        <v>142</v>
      </c>
      <c r="B144">
        <v>45496501.098777302</v>
      </c>
      <c r="C144">
        <v>6726325.4662396004</v>
      </c>
    </row>
    <row r="145" spans="1:3">
      <c r="A145">
        <v>143</v>
      </c>
      <c r="B145">
        <v>45496501.098711297</v>
      </c>
      <c r="C145">
        <v>6726325.4669084297</v>
      </c>
    </row>
    <row r="146" spans="1:3">
      <c r="A146">
        <v>144</v>
      </c>
      <c r="B146">
        <v>45496501.098711297</v>
      </c>
      <c r="C146">
        <v>6726325.4669084297</v>
      </c>
    </row>
    <row r="147" spans="1:3">
      <c r="A147">
        <v>145</v>
      </c>
      <c r="B147">
        <v>45496501.098711401</v>
      </c>
      <c r="C147">
        <v>6726325.4669084297</v>
      </c>
    </row>
    <row r="148" spans="1:3">
      <c r="A148">
        <v>146</v>
      </c>
      <c r="B148">
        <v>45496501.098711297</v>
      </c>
      <c r="C148">
        <v>6726325.4669084297</v>
      </c>
    </row>
    <row r="149" spans="1:3">
      <c r="A149">
        <v>147</v>
      </c>
      <c r="B149">
        <v>45496501.098711297</v>
      </c>
      <c r="C149">
        <v>6726325.4669084297</v>
      </c>
    </row>
    <row r="150" spans="1:3">
      <c r="A150">
        <v>148</v>
      </c>
      <c r="B150">
        <v>45496501.098711297</v>
      </c>
      <c r="C150">
        <v>6726325.4669084297</v>
      </c>
    </row>
    <row r="151" spans="1:3">
      <c r="A151">
        <v>149</v>
      </c>
      <c r="B151">
        <v>45496501.0987112</v>
      </c>
      <c r="C151">
        <v>6726325.4669084297</v>
      </c>
    </row>
    <row r="152" spans="1:3">
      <c r="A152">
        <v>150</v>
      </c>
      <c r="B152">
        <v>45496501.0987112</v>
      </c>
      <c r="C152">
        <v>6726325.4669084297</v>
      </c>
    </row>
    <row r="153" spans="1:3">
      <c r="A153">
        <v>151</v>
      </c>
      <c r="B153">
        <v>45496501.0987112</v>
      </c>
      <c r="C153">
        <v>6726325.4669084297</v>
      </c>
    </row>
    <row r="154" spans="1:3">
      <c r="A154">
        <v>152</v>
      </c>
      <c r="B154">
        <v>45496501.098711297</v>
      </c>
      <c r="C154">
        <v>6726325.4669084297</v>
      </c>
    </row>
    <row r="155" spans="1:3">
      <c r="A155">
        <v>153</v>
      </c>
      <c r="B155">
        <v>45496501.098711297</v>
      </c>
      <c r="C155">
        <v>6726325.4669084297</v>
      </c>
    </row>
    <row r="156" spans="1:3">
      <c r="A156">
        <v>154</v>
      </c>
      <c r="B156">
        <v>45496501.098283798</v>
      </c>
      <c r="C156">
        <v>6726325.4667196004</v>
      </c>
    </row>
    <row r="157" spans="1:3">
      <c r="A157">
        <v>155</v>
      </c>
      <c r="B157">
        <v>45391482.8380569</v>
      </c>
      <c r="C157">
        <v>7081319.3173685595</v>
      </c>
    </row>
    <row r="158" spans="1:3">
      <c r="A158">
        <v>156</v>
      </c>
      <c r="B158">
        <v>45391482.8380569</v>
      </c>
      <c r="C158">
        <v>7081319.3173685595</v>
      </c>
    </row>
    <row r="159" spans="1:3">
      <c r="A159">
        <v>157</v>
      </c>
      <c r="B159">
        <v>45391482.838046402</v>
      </c>
      <c r="C159">
        <v>7081319.3180373898</v>
      </c>
    </row>
    <row r="160" spans="1:3">
      <c r="A160">
        <v>158</v>
      </c>
      <c r="B160">
        <v>45391482.838046603</v>
      </c>
      <c r="C160">
        <v>7081319.3180373898</v>
      </c>
    </row>
    <row r="161" spans="1:3">
      <c r="A161">
        <v>159</v>
      </c>
      <c r="B161">
        <v>45391482.838046402</v>
      </c>
      <c r="C161">
        <v>7081319.3180373898</v>
      </c>
    </row>
    <row r="162" spans="1:3">
      <c r="A162">
        <v>160</v>
      </c>
      <c r="B162">
        <v>45391482.838046499</v>
      </c>
      <c r="C162">
        <v>7081319.3180373898</v>
      </c>
    </row>
    <row r="163" spans="1:3">
      <c r="A163">
        <v>161</v>
      </c>
      <c r="B163">
        <v>45391482.838046499</v>
      </c>
      <c r="C163">
        <v>7081319.3180373898</v>
      </c>
    </row>
    <row r="164" spans="1:3">
      <c r="A164">
        <v>162</v>
      </c>
      <c r="B164">
        <v>45391482.838046499</v>
      </c>
      <c r="C164">
        <v>7081319.3180373898</v>
      </c>
    </row>
    <row r="165" spans="1:3">
      <c r="A165">
        <v>163</v>
      </c>
      <c r="B165">
        <v>45391482.838046499</v>
      </c>
      <c r="C165">
        <v>7081319.3180373898</v>
      </c>
    </row>
    <row r="166" spans="1:3">
      <c r="A166">
        <v>164</v>
      </c>
      <c r="B166">
        <v>45391482.838046499</v>
      </c>
      <c r="C166">
        <v>7081319.3180373898</v>
      </c>
    </row>
    <row r="167" spans="1:3">
      <c r="A167">
        <v>165</v>
      </c>
      <c r="B167">
        <v>45391482.838046499</v>
      </c>
      <c r="C167">
        <v>7081319.3180373898</v>
      </c>
    </row>
    <row r="168" spans="1:3">
      <c r="A168">
        <v>166</v>
      </c>
      <c r="B168">
        <v>45391482.838046402</v>
      </c>
      <c r="C168">
        <v>7081319.3180373898</v>
      </c>
    </row>
    <row r="169" spans="1:3">
      <c r="A169">
        <v>167</v>
      </c>
      <c r="B169">
        <v>45391482.838046499</v>
      </c>
      <c r="C169">
        <v>7081319.3180373898</v>
      </c>
    </row>
    <row r="170" spans="1:3">
      <c r="A170">
        <v>168</v>
      </c>
      <c r="B170">
        <v>45391482.8377911</v>
      </c>
      <c r="C170">
        <v>7081319.3178485604</v>
      </c>
    </row>
    <row r="171" spans="1:3">
      <c r="A171">
        <v>169</v>
      </c>
      <c r="B171">
        <v>45348847.697101302</v>
      </c>
      <c r="C171">
        <v>7069011.8273358801</v>
      </c>
    </row>
    <row r="172" spans="1:3">
      <c r="A172">
        <v>170</v>
      </c>
      <c r="B172">
        <v>45348847.697101302</v>
      </c>
      <c r="C172">
        <v>7069011.8273358801</v>
      </c>
    </row>
    <row r="173" spans="1:3">
      <c r="A173">
        <v>171</v>
      </c>
      <c r="B173">
        <v>45348847.697057202</v>
      </c>
      <c r="C173">
        <v>7069011.8280047001</v>
      </c>
    </row>
    <row r="174" spans="1:3">
      <c r="A174">
        <v>172</v>
      </c>
      <c r="B174">
        <v>45348847.697056897</v>
      </c>
      <c r="C174">
        <v>7069011.8280047001</v>
      </c>
    </row>
    <row r="175" spans="1:3">
      <c r="A175">
        <v>173</v>
      </c>
      <c r="B175">
        <v>45348847.697057098</v>
      </c>
      <c r="C175">
        <v>7069011.8280047001</v>
      </c>
    </row>
    <row r="176" spans="1:3">
      <c r="A176">
        <v>174</v>
      </c>
      <c r="B176">
        <v>45348847.697057202</v>
      </c>
      <c r="C176">
        <v>7069011.8280047001</v>
      </c>
    </row>
    <row r="177" spans="1:3">
      <c r="A177">
        <v>175</v>
      </c>
      <c r="B177">
        <v>45348847.697057001</v>
      </c>
      <c r="C177">
        <v>7069011.8280047001</v>
      </c>
    </row>
    <row r="178" spans="1:3">
      <c r="A178">
        <v>176</v>
      </c>
      <c r="B178">
        <v>45348847.697057202</v>
      </c>
      <c r="C178">
        <v>7069011.8280047001</v>
      </c>
    </row>
    <row r="179" spans="1:3">
      <c r="A179">
        <v>177</v>
      </c>
      <c r="B179">
        <v>45348847.697057098</v>
      </c>
      <c r="C179">
        <v>7069011.8280047001</v>
      </c>
    </row>
    <row r="180" spans="1:3">
      <c r="A180">
        <v>178</v>
      </c>
      <c r="B180">
        <v>45348847.697057098</v>
      </c>
      <c r="C180">
        <v>7069011.8280047001</v>
      </c>
    </row>
    <row r="181" spans="1:3">
      <c r="A181">
        <v>179</v>
      </c>
      <c r="B181">
        <v>45348847.697057202</v>
      </c>
      <c r="C181">
        <v>7069011.8280047001</v>
      </c>
    </row>
    <row r="182" spans="1:3">
      <c r="A182">
        <v>180</v>
      </c>
      <c r="B182">
        <v>45348847.697057202</v>
      </c>
      <c r="C182">
        <v>7069011.8280047001</v>
      </c>
    </row>
    <row r="183" spans="1:3">
      <c r="A183">
        <v>181</v>
      </c>
      <c r="B183">
        <v>45348847.697057001</v>
      </c>
      <c r="C183">
        <v>7069011.8280047001</v>
      </c>
    </row>
    <row r="184" spans="1:3">
      <c r="A184">
        <v>182</v>
      </c>
      <c r="B184">
        <v>45348847.697009601</v>
      </c>
      <c r="C184">
        <v>7069011.8278158801</v>
      </c>
    </row>
    <row r="185" spans="1:3">
      <c r="A185">
        <v>183</v>
      </c>
      <c r="B185">
        <v>45338876.148793899</v>
      </c>
      <c r="C185">
        <v>7166954.69160074</v>
      </c>
    </row>
    <row r="186" spans="1:3">
      <c r="A186">
        <v>184</v>
      </c>
      <c r="B186">
        <v>45338876.148793899</v>
      </c>
      <c r="C186">
        <v>7166954.69160074</v>
      </c>
    </row>
    <row r="187" spans="1:3">
      <c r="A187">
        <v>185</v>
      </c>
      <c r="B187">
        <v>45338876.148758501</v>
      </c>
      <c r="C187">
        <v>7166954.6922695702</v>
      </c>
    </row>
    <row r="188" spans="1:3">
      <c r="A188">
        <v>186</v>
      </c>
      <c r="B188">
        <v>45338876.148759</v>
      </c>
      <c r="C188">
        <v>7166954.6922695702</v>
      </c>
    </row>
    <row r="189" spans="1:3">
      <c r="A189">
        <v>187</v>
      </c>
      <c r="B189">
        <v>45338876.148758501</v>
      </c>
      <c r="C189">
        <v>7166954.6922695702</v>
      </c>
    </row>
    <row r="190" spans="1:3">
      <c r="A190">
        <v>188</v>
      </c>
      <c r="B190">
        <v>45338876.148758501</v>
      </c>
      <c r="C190">
        <v>7166954.6922695702</v>
      </c>
    </row>
    <row r="191" spans="1:3">
      <c r="A191">
        <v>189</v>
      </c>
      <c r="B191">
        <v>45338876.148758397</v>
      </c>
      <c r="C191">
        <v>7166954.6922695702</v>
      </c>
    </row>
    <row r="192" spans="1:3">
      <c r="A192">
        <v>190</v>
      </c>
      <c r="B192">
        <v>45338876.148758397</v>
      </c>
      <c r="C192">
        <v>7166954.6922695702</v>
      </c>
    </row>
    <row r="193" spans="1:3">
      <c r="A193">
        <v>191</v>
      </c>
      <c r="B193">
        <v>45338876.148758501</v>
      </c>
      <c r="C193">
        <v>7166954.6922695702</v>
      </c>
    </row>
    <row r="194" spans="1:3">
      <c r="A194">
        <v>192</v>
      </c>
      <c r="B194">
        <v>45338876.148758397</v>
      </c>
      <c r="C194">
        <v>7166954.6922695702</v>
      </c>
    </row>
    <row r="195" spans="1:3">
      <c r="A195">
        <v>193</v>
      </c>
      <c r="B195">
        <v>45338876.148758203</v>
      </c>
      <c r="C195">
        <v>7166954.6922695702</v>
      </c>
    </row>
    <row r="196" spans="1:3">
      <c r="A196">
        <v>194</v>
      </c>
      <c r="B196">
        <v>45338876.148758203</v>
      </c>
      <c r="C196">
        <v>7166954.6922695702</v>
      </c>
    </row>
    <row r="197" spans="1:3">
      <c r="A197">
        <v>195</v>
      </c>
      <c r="B197">
        <v>45338876.148758598</v>
      </c>
      <c r="C197">
        <v>7166954.6922695702</v>
      </c>
    </row>
    <row r="198" spans="1:3">
      <c r="A198">
        <v>196</v>
      </c>
      <c r="B198">
        <v>45338876.148761503</v>
      </c>
      <c r="C198">
        <v>7166954.6920807399</v>
      </c>
    </row>
    <row r="199" spans="1:3">
      <c r="A199">
        <v>197</v>
      </c>
      <c r="B199">
        <v>45339183.077298097</v>
      </c>
      <c r="C199">
        <v>7163629.49011999</v>
      </c>
    </row>
    <row r="200" spans="1:3">
      <c r="A200">
        <v>198</v>
      </c>
      <c r="B200">
        <v>45339183.077298097</v>
      </c>
      <c r="C200">
        <v>7163629.49011999</v>
      </c>
    </row>
    <row r="201" spans="1:3">
      <c r="A201">
        <v>199</v>
      </c>
      <c r="B201">
        <v>45339183.077257402</v>
      </c>
      <c r="C201">
        <v>7163629.4907888202</v>
      </c>
    </row>
    <row r="202" spans="1:3">
      <c r="A202">
        <v>200</v>
      </c>
      <c r="B202">
        <v>45339183.077256501</v>
      </c>
      <c r="C202">
        <v>7163629.4907888202</v>
      </c>
    </row>
    <row r="203" spans="1:3">
      <c r="A203">
        <v>201</v>
      </c>
      <c r="B203">
        <v>45339183.0772577</v>
      </c>
      <c r="C203">
        <v>7163629.4907888202</v>
      </c>
    </row>
    <row r="204" spans="1:3">
      <c r="A204">
        <v>202</v>
      </c>
      <c r="B204">
        <v>45339183.077257097</v>
      </c>
      <c r="C204">
        <v>7163629.4907888202</v>
      </c>
    </row>
    <row r="205" spans="1:3">
      <c r="A205">
        <v>203</v>
      </c>
      <c r="B205">
        <v>45339183.077257603</v>
      </c>
      <c r="C205">
        <v>7163629.4907888202</v>
      </c>
    </row>
    <row r="206" spans="1:3">
      <c r="A206">
        <v>204</v>
      </c>
      <c r="B206">
        <v>45339183.077257402</v>
      </c>
      <c r="C206">
        <v>7163629.4907888202</v>
      </c>
    </row>
    <row r="207" spans="1:3">
      <c r="A207">
        <v>205</v>
      </c>
      <c r="B207">
        <v>45339183.077257402</v>
      </c>
      <c r="C207">
        <v>7163629.4907888202</v>
      </c>
    </row>
    <row r="208" spans="1:3">
      <c r="A208">
        <v>206</v>
      </c>
      <c r="B208">
        <v>45339183.077257499</v>
      </c>
      <c r="C208">
        <v>7163629.4907888202</v>
      </c>
    </row>
    <row r="209" spans="1:3">
      <c r="A209">
        <v>207</v>
      </c>
      <c r="B209">
        <v>45339183.077258602</v>
      </c>
      <c r="C209">
        <v>7163629.4907888202</v>
      </c>
    </row>
    <row r="210" spans="1:3">
      <c r="A210">
        <v>208</v>
      </c>
      <c r="B210">
        <v>45339183.077258296</v>
      </c>
      <c r="C210">
        <v>7163629.4907888202</v>
      </c>
    </row>
    <row r="211" spans="1:3">
      <c r="A211">
        <v>209</v>
      </c>
      <c r="B211">
        <v>45339183.077257097</v>
      </c>
      <c r="C211">
        <v>7163629.4907888202</v>
      </c>
    </row>
    <row r="212" spans="1:3">
      <c r="A212">
        <v>210</v>
      </c>
      <c r="B212">
        <v>45339183.077281803</v>
      </c>
      <c r="C212">
        <v>7163629.4905999899</v>
      </c>
    </row>
    <row r="213" spans="1:3">
      <c r="A213">
        <v>211</v>
      </c>
      <c r="B213">
        <v>45338669.747617804</v>
      </c>
      <c r="C213">
        <v>7173028.1348160803</v>
      </c>
    </row>
    <row r="214" spans="1:3">
      <c r="A214">
        <v>212</v>
      </c>
      <c r="B214">
        <v>45338669.747617804</v>
      </c>
      <c r="C214">
        <v>7173028.1348160803</v>
      </c>
    </row>
    <row r="215" spans="1:3">
      <c r="A215">
        <v>213</v>
      </c>
      <c r="B215">
        <v>45338669.747579403</v>
      </c>
      <c r="C215">
        <v>7173028.1354849003</v>
      </c>
    </row>
    <row r="216" spans="1:3">
      <c r="A216">
        <v>214</v>
      </c>
      <c r="B216">
        <v>45338669.747580297</v>
      </c>
      <c r="C216">
        <v>7173028.1354849003</v>
      </c>
    </row>
    <row r="217" spans="1:3">
      <c r="A217">
        <v>215</v>
      </c>
      <c r="B217">
        <v>45338669.747578703</v>
      </c>
      <c r="C217">
        <v>7173028.1354849003</v>
      </c>
    </row>
    <row r="218" spans="1:3">
      <c r="A218">
        <v>216</v>
      </c>
      <c r="B218">
        <v>45338669.747579597</v>
      </c>
      <c r="C218">
        <v>7173028.1354849003</v>
      </c>
    </row>
    <row r="219" spans="1:3">
      <c r="A219">
        <v>217</v>
      </c>
      <c r="B219">
        <v>45338669.7475788</v>
      </c>
      <c r="C219">
        <v>7173028.1354849003</v>
      </c>
    </row>
    <row r="220" spans="1:3">
      <c r="A220">
        <v>218</v>
      </c>
      <c r="B220">
        <v>45338669.747579202</v>
      </c>
      <c r="C220">
        <v>7173028.1354849003</v>
      </c>
    </row>
    <row r="221" spans="1:3">
      <c r="A221">
        <v>219</v>
      </c>
      <c r="B221">
        <v>45338669.747579202</v>
      </c>
      <c r="C221">
        <v>7173028.1354849003</v>
      </c>
    </row>
    <row r="222" spans="1:3">
      <c r="A222">
        <v>220</v>
      </c>
      <c r="B222">
        <v>45338669.747579098</v>
      </c>
      <c r="C222">
        <v>7173028.1354849003</v>
      </c>
    </row>
    <row r="223" spans="1:3">
      <c r="A223">
        <v>221</v>
      </c>
      <c r="B223">
        <v>45338669.747577503</v>
      </c>
      <c r="C223">
        <v>7173028.1354849003</v>
      </c>
    </row>
    <row r="224" spans="1:3">
      <c r="A224">
        <v>222</v>
      </c>
      <c r="B224">
        <v>45338669.747577801</v>
      </c>
      <c r="C224">
        <v>7173028.1354849003</v>
      </c>
    </row>
    <row r="225" spans="1:3">
      <c r="A225">
        <v>223</v>
      </c>
      <c r="B225">
        <v>45338669.7475795</v>
      </c>
      <c r="C225">
        <v>7173028.1354849003</v>
      </c>
    </row>
    <row r="226" spans="1:3">
      <c r="A226">
        <v>224</v>
      </c>
      <c r="B226">
        <v>45338669.747602902</v>
      </c>
      <c r="C226">
        <v>7173028.1352960803</v>
      </c>
    </row>
    <row r="227" spans="1:3">
      <c r="A227">
        <v>225</v>
      </c>
      <c r="B227">
        <v>45338695.6472589</v>
      </c>
      <c r="C227">
        <v>7172485.5646292297</v>
      </c>
    </row>
    <row r="228" spans="1:3">
      <c r="A228">
        <v>226</v>
      </c>
      <c r="B228">
        <v>45338695.6472589</v>
      </c>
      <c r="C228">
        <v>7172485.5646292297</v>
      </c>
    </row>
    <row r="229" spans="1:3">
      <c r="A229">
        <v>227</v>
      </c>
      <c r="B229">
        <v>45338695.647220001</v>
      </c>
      <c r="C229">
        <v>7172485.5652980497</v>
      </c>
    </row>
    <row r="230" spans="1:3">
      <c r="A230">
        <v>228</v>
      </c>
      <c r="B230">
        <v>45338695.647220097</v>
      </c>
      <c r="C230">
        <v>7172485.5652980497</v>
      </c>
    </row>
    <row r="231" spans="1:3">
      <c r="A231">
        <v>229</v>
      </c>
      <c r="B231">
        <v>45338695.647220001</v>
      </c>
      <c r="C231">
        <v>7172485.5652980497</v>
      </c>
    </row>
    <row r="232" spans="1:3">
      <c r="A232">
        <v>230</v>
      </c>
      <c r="B232">
        <v>45338695.647220001</v>
      </c>
      <c r="C232">
        <v>7172485.5652980497</v>
      </c>
    </row>
    <row r="233" spans="1:3">
      <c r="A233">
        <v>231</v>
      </c>
      <c r="B233">
        <v>45338695.647220001</v>
      </c>
      <c r="C233">
        <v>7172485.5652980497</v>
      </c>
    </row>
    <row r="234" spans="1:3">
      <c r="A234">
        <v>232</v>
      </c>
      <c r="B234">
        <v>45338695.647220001</v>
      </c>
      <c r="C234">
        <v>7172485.5652980497</v>
      </c>
    </row>
    <row r="235" spans="1:3">
      <c r="A235">
        <v>233</v>
      </c>
      <c r="B235">
        <v>45338695.647220001</v>
      </c>
      <c r="C235">
        <v>7172485.5652980497</v>
      </c>
    </row>
    <row r="236" spans="1:3">
      <c r="A236">
        <v>234</v>
      </c>
      <c r="B236">
        <v>45338695.647220001</v>
      </c>
      <c r="C236">
        <v>7172485.5652980497</v>
      </c>
    </row>
    <row r="237" spans="1:3">
      <c r="A237">
        <v>235</v>
      </c>
      <c r="B237">
        <v>45338695.647220097</v>
      </c>
      <c r="C237">
        <v>7172485.5652980497</v>
      </c>
    </row>
    <row r="238" spans="1:3">
      <c r="A238">
        <v>236</v>
      </c>
      <c r="B238">
        <v>45338695.647220001</v>
      </c>
      <c r="C238">
        <v>7172485.5652980497</v>
      </c>
    </row>
    <row r="239" spans="1:3">
      <c r="A239">
        <v>237</v>
      </c>
      <c r="B239">
        <v>45338695.647220001</v>
      </c>
      <c r="C239">
        <v>7172485.5652980497</v>
      </c>
    </row>
    <row r="240" spans="1:3">
      <c r="A240">
        <v>238</v>
      </c>
      <c r="B240">
        <v>45338695.647243999</v>
      </c>
      <c r="C240">
        <v>7172485.5651092296</v>
      </c>
    </row>
    <row r="241" spans="1:3">
      <c r="A241">
        <v>239</v>
      </c>
      <c r="B241">
        <v>45338730.174451701</v>
      </c>
      <c r="C241">
        <v>7171594.6880441597</v>
      </c>
    </row>
    <row r="242" spans="1:3">
      <c r="A242">
        <v>240</v>
      </c>
      <c r="B242">
        <v>45338730.174451701</v>
      </c>
      <c r="C242">
        <v>7171594.6880441597</v>
      </c>
    </row>
    <row r="243" spans="1:3">
      <c r="A243">
        <v>241</v>
      </c>
      <c r="B243">
        <v>45338730.174412698</v>
      </c>
      <c r="C243">
        <v>7171594.6887129899</v>
      </c>
    </row>
    <row r="244" spans="1:3">
      <c r="A244">
        <v>242</v>
      </c>
      <c r="B244">
        <v>45338730.174412496</v>
      </c>
      <c r="C244">
        <v>7171594.6887129899</v>
      </c>
    </row>
    <row r="245" spans="1:3">
      <c r="A245">
        <v>243</v>
      </c>
      <c r="B245">
        <v>45338730.174412802</v>
      </c>
      <c r="C245">
        <v>7171594.6887129899</v>
      </c>
    </row>
    <row r="246" spans="1:3">
      <c r="A246">
        <v>244</v>
      </c>
      <c r="B246">
        <v>45338730.174412698</v>
      </c>
      <c r="C246">
        <v>7171594.6887129899</v>
      </c>
    </row>
    <row r="247" spans="1:3">
      <c r="A247">
        <v>245</v>
      </c>
      <c r="B247">
        <v>45338730.174412802</v>
      </c>
      <c r="C247">
        <v>7171594.6887129899</v>
      </c>
    </row>
    <row r="248" spans="1:3">
      <c r="A248">
        <v>246</v>
      </c>
      <c r="B248">
        <v>45338730.174412698</v>
      </c>
      <c r="C248">
        <v>7171594.6887129899</v>
      </c>
    </row>
    <row r="249" spans="1:3">
      <c r="A249">
        <v>247</v>
      </c>
      <c r="B249">
        <v>45338730.174412698</v>
      </c>
      <c r="C249">
        <v>7171594.6887129899</v>
      </c>
    </row>
    <row r="250" spans="1:3">
      <c r="A250">
        <v>248</v>
      </c>
      <c r="B250">
        <v>45338730.174412802</v>
      </c>
      <c r="C250">
        <v>7171594.6887129899</v>
      </c>
    </row>
    <row r="251" spans="1:3">
      <c r="A251">
        <v>249</v>
      </c>
      <c r="B251">
        <v>45338730.174413003</v>
      </c>
      <c r="C251">
        <v>7171594.6887129899</v>
      </c>
    </row>
    <row r="252" spans="1:3">
      <c r="A252">
        <v>250</v>
      </c>
      <c r="B252">
        <v>45338730.174413003</v>
      </c>
      <c r="C252">
        <v>7171594.6887129899</v>
      </c>
    </row>
    <row r="253" spans="1:3">
      <c r="A253">
        <v>251</v>
      </c>
      <c r="B253">
        <v>45338730.174412601</v>
      </c>
      <c r="C253">
        <v>7171594.6887129899</v>
      </c>
    </row>
    <row r="254" spans="1:3">
      <c r="A254">
        <v>252</v>
      </c>
      <c r="B254">
        <v>45338730.174436197</v>
      </c>
      <c r="C254">
        <v>7171594.6885241596</v>
      </c>
    </row>
    <row r="255" spans="1:3">
      <c r="A255">
        <v>253</v>
      </c>
      <c r="B255">
        <v>45338702.925942302</v>
      </c>
      <c r="C255">
        <v>7172295.7493581399</v>
      </c>
    </row>
    <row r="256" spans="1:3">
      <c r="A256">
        <v>254</v>
      </c>
      <c r="B256">
        <v>45338702.925942302</v>
      </c>
      <c r="C256">
        <v>7172295.7493581399</v>
      </c>
    </row>
    <row r="257" spans="1:3">
      <c r="A257">
        <v>255</v>
      </c>
      <c r="B257">
        <v>45338702.925903402</v>
      </c>
      <c r="C257">
        <v>7172295.7500269702</v>
      </c>
    </row>
    <row r="258" spans="1:3">
      <c r="A258">
        <v>256</v>
      </c>
      <c r="B258">
        <v>45338702.925903298</v>
      </c>
      <c r="C258">
        <v>7172295.7500269702</v>
      </c>
    </row>
    <row r="259" spans="1:3">
      <c r="A259">
        <v>257</v>
      </c>
      <c r="B259">
        <v>45338702.925903402</v>
      </c>
      <c r="C259">
        <v>7172295.7500269702</v>
      </c>
    </row>
    <row r="260" spans="1:3">
      <c r="A260">
        <v>258</v>
      </c>
      <c r="B260">
        <v>45338702.925903402</v>
      </c>
      <c r="C260">
        <v>7172295.7500269702</v>
      </c>
    </row>
    <row r="261" spans="1:3">
      <c r="A261">
        <v>259</v>
      </c>
      <c r="B261">
        <v>45338702.925903402</v>
      </c>
      <c r="C261">
        <v>7172295.7500269702</v>
      </c>
    </row>
    <row r="262" spans="1:3">
      <c r="A262">
        <v>260</v>
      </c>
      <c r="B262">
        <v>45338702.925903402</v>
      </c>
      <c r="C262">
        <v>7172295.7500269702</v>
      </c>
    </row>
    <row r="263" spans="1:3">
      <c r="A263">
        <v>261</v>
      </c>
      <c r="B263">
        <v>45338702.925903402</v>
      </c>
      <c r="C263">
        <v>7172295.7500269702</v>
      </c>
    </row>
    <row r="264" spans="1:3">
      <c r="A264">
        <v>262</v>
      </c>
      <c r="B264">
        <v>45338702.925903402</v>
      </c>
      <c r="C264">
        <v>7172295.7500269702</v>
      </c>
    </row>
    <row r="265" spans="1:3">
      <c r="A265">
        <v>263</v>
      </c>
      <c r="B265">
        <v>45338702.925903499</v>
      </c>
      <c r="C265">
        <v>7172295.7500269702</v>
      </c>
    </row>
    <row r="266" spans="1:3">
      <c r="A266">
        <v>264</v>
      </c>
      <c r="B266">
        <v>45338702.925903402</v>
      </c>
      <c r="C266">
        <v>7172295.7500269702</v>
      </c>
    </row>
    <row r="267" spans="1:3">
      <c r="A267">
        <v>265</v>
      </c>
      <c r="B267">
        <v>45338702.925903402</v>
      </c>
      <c r="C267">
        <v>7172295.7500269702</v>
      </c>
    </row>
    <row r="268" spans="1:3">
      <c r="A268">
        <v>266</v>
      </c>
      <c r="B268">
        <v>45338702.925927199</v>
      </c>
      <c r="C268">
        <v>7172295.7498381399</v>
      </c>
    </row>
    <row r="269" spans="1:3">
      <c r="A269">
        <v>267</v>
      </c>
      <c r="B269">
        <v>45338698.781747103</v>
      </c>
      <c r="C269">
        <v>7172403.6878672298</v>
      </c>
    </row>
    <row r="270" spans="1:3">
      <c r="A270">
        <v>268</v>
      </c>
      <c r="B270">
        <v>45338698.781747103</v>
      </c>
      <c r="C270">
        <v>7172403.6878672298</v>
      </c>
    </row>
    <row r="271" spans="1:3">
      <c r="A271">
        <v>269</v>
      </c>
      <c r="B271">
        <v>45338698.781708203</v>
      </c>
      <c r="C271">
        <v>7172403.68853606</v>
      </c>
    </row>
    <row r="272" spans="1:3">
      <c r="A272">
        <v>270</v>
      </c>
      <c r="B272">
        <v>45338698.781708203</v>
      </c>
      <c r="C272">
        <v>7172403.68853606</v>
      </c>
    </row>
    <row r="273" spans="1:3">
      <c r="A273">
        <v>271</v>
      </c>
      <c r="B273">
        <v>45338698.781708203</v>
      </c>
      <c r="C273">
        <v>7172403.68853606</v>
      </c>
    </row>
    <row r="274" spans="1:3">
      <c r="A274">
        <v>272</v>
      </c>
      <c r="B274">
        <v>45338698.781708203</v>
      </c>
      <c r="C274">
        <v>7172403.68853606</v>
      </c>
    </row>
    <row r="275" spans="1:3">
      <c r="A275">
        <v>273</v>
      </c>
      <c r="B275">
        <v>45338698.781708203</v>
      </c>
      <c r="C275">
        <v>7172403.68853606</v>
      </c>
    </row>
    <row r="276" spans="1:3">
      <c r="A276">
        <v>274</v>
      </c>
      <c r="B276">
        <v>45338698.781708203</v>
      </c>
      <c r="C276">
        <v>7172403.68853606</v>
      </c>
    </row>
    <row r="277" spans="1:3">
      <c r="A277">
        <v>275</v>
      </c>
      <c r="B277">
        <v>45338698.781708203</v>
      </c>
      <c r="C277">
        <v>7172403.68853606</v>
      </c>
    </row>
    <row r="278" spans="1:3">
      <c r="A278">
        <v>276</v>
      </c>
      <c r="B278">
        <v>45338698.781708203</v>
      </c>
      <c r="C278">
        <v>7172403.68853606</v>
      </c>
    </row>
    <row r="279" spans="1:3">
      <c r="A279">
        <v>277</v>
      </c>
      <c r="B279">
        <v>45338698.7817083</v>
      </c>
      <c r="C279">
        <v>7172403.68853606</v>
      </c>
    </row>
    <row r="280" spans="1:3">
      <c r="A280">
        <v>278</v>
      </c>
      <c r="B280">
        <v>45338698.781708203</v>
      </c>
      <c r="C280">
        <v>7172403.68853606</v>
      </c>
    </row>
    <row r="281" spans="1:3">
      <c r="A281">
        <v>279</v>
      </c>
      <c r="B281">
        <v>45338698.781708203</v>
      </c>
      <c r="C281">
        <v>7172403.68853606</v>
      </c>
    </row>
    <row r="282" spans="1:3">
      <c r="A282">
        <v>280</v>
      </c>
      <c r="B282">
        <v>45338698.781732</v>
      </c>
      <c r="C282">
        <v>7172403.6883472297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13526046.4341403</v>
      </c>
      <c r="C2">
        <v>7264185.59314577</v>
      </c>
    </row>
    <row r="3" spans="1:3">
      <c r="A3">
        <v>1</v>
      </c>
      <c r="B3">
        <v>13526046.4341403</v>
      </c>
      <c r="C3">
        <v>7264185.59314577</v>
      </c>
    </row>
    <row r="4" spans="1:3">
      <c r="A4">
        <v>2</v>
      </c>
      <c r="B4">
        <v>13526046.4341403</v>
      </c>
      <c r="C4">
        <v>7264185.59314577</v>
      </c>
    </row>
    <row r="5" spans="1:3">
      <c r="A5">
        <v>3</v>
      </c>
      <c r="B5">
        <v>13526046.4341403</v>
      </c>
      <c r="C5">
        <v>7264185.59314577</v>
      </c>
    </row>
    <row r="6" spans="1:3">
      <c r="A6">
        <v>4</v>
      </c>
      <c r="B6">
        <v>13526046.4341403</v>
      </c>
      <c r="C6">
        <v>7264185.59314577</v>
      </c>
    </row>
    <row r="7" spans="1:3">
      <c r="A7">
        <v>5</v>
      </c>
      <c r="B7">
        <v>13526046.4341403</v>
      </c>
      <c r="C7">
        <v>7264185.59314577</v>
      </c>
    </row>
    <row r="8" spans="1:3">
      <c r="A8">
        <v>6</v>
      </c>
      <c r="B8">
        <v>13526046.4341403</v>
      </c>
      <c r="C8">
        <v>7264185.59314577</v>
      </c>
    </row>
    <row r="9" spans="1:3">
      <c r="A9">
        <v>7</v>
      </c>
      <c r="B9">
        <v>13526046.4341403</v>
      </c>
      <c r="C9">
        <v>7264185.59314577</v>
      </c>
    </row>
    <row r="10" spans="1:3">
      <c r="A10">
        <v>8</v>
      </c>
      <c r="B10">
        <v>13526046.4341403</v>
      </c>
      <c r="C10">
        <v>7264185.59314577</v>
      </c>
    </row>
    <row r="11" spans="1:3">
      <c r="A11">
        <v>9</v>
      </c>
      <c r="B11">
        <v>13526046.4341403</v>
      </c>
      <c r="C11">
        <v>7264185.59314577</v>
      </c>
    </row>
    <row r="12" spans="1:3">
      <c r="A12">
        <v>10</v>
      </c>
      <c r="B12">
        <v>13526046.4341403</v>
      </c>
      <c r="C12">
        <v>7264185.59314577</v>
      </c>
    </row>
    <row r="13" spans="1:3">
      <c r="A13">
        <v>11</v>
      </c>
      <c r="B13">
        <v>13526046.4341403</v>
      </c>
      <c r="C13">
        <v>7264185.59314577</v>
      </c>
    </row>
    <row r="14" spans="1:3">
      <c r="A14">
        <v>12</v>
      </c>
      <c r="B14">
        <v>13526046.4341403</v>
      </c>
      <c r="C14">
        <v>7264185.59314577</v>
      </c>
    </row>
    <row r="15" spans="1:3">
      <c r="A15">
        <v>13</v>
      </c>
      <c r="B15">
        <v>13526046.4341403</v>
      </c>
      <c r="C15">
        <v>7264185.59314577</v>
      </c>
    </row>
    <row r="16" spans="1:3">
      <c r="A16">
        <v>14</v>
      </c>
      <c r="B16">
        <v>13526046.4341403</v>
      </c>
      <c r="C16">
        <v>7264185.59314577</v>
      </c>
    </row>
    <row r="17" spans="1:3">
      <c r="A17">
        <v>15</v>
      </c>
      <c r="B17">
        <v>13526046.4341403</v>
      </c>
      <c r="C17">
        <v>7264185.59314577</v>
      </c>
    </row>
    <row r="18" spans="1:3">
      <c r="A18">
        <v>16</v>
      </c>
      <c r="B18">
        <v>13526046.4341403</v>
      </c>
      <c r="C18">
        <v>7264185.59314577</v>
      </c>
    </row>
    <row r="19" spans="1:3">
      <c r="A19">
        <v>17</v>
      </c>
      <c r="B19">
        <v>13526046.4341403</v>
      </c>
      <c r="C19">
        <v>7264185.59314577</v>
      </c>
    </row>
    <row r="20" spans="1:3">
      <c r="A20">
        <v>18</v>
      </c>
      <c r="B20">
        <v>13526046.4341403</v>
      </c>
      <c r="C20">
        <v>7264185.59314577</v>
      </c>
    </row>
    <row r="21" spans="1:3">
      <c r="A21">
        <v>19</v>
      </c>
      <c r="B21">
        <v>13526046.4341403</v>
      </c>
      <c r="C21">
        <v>7264185.59314577</v>
      </c>
    </row>
    <row r="22" spans="1:3">
      <c r="A22">
        <v>20</v>
      </c>
      <c r="B22">
        <v>13526046.4341403</v>
      </c>
      <c r="C22">
        <v>7264185.59314577</v>
      </c>
    </row>
    <row r="23" spans="1:3">
      <c r="A23">
        <v>21</v>
      </c>
      <c r="B23">
        <v>13526046.4341403</v>
      </c>
      <c r="C23">
        <v>7264185.59314577</v>
      </c>
    </row>
    <row r="24" spans="1:3">
      <c r="A24">
        <v>22</v>
      </c>
      <c r="B24">
        <v>13526046.4341403</v>
      </c>
      <c r="C24">
        <v>7264185.59314577</v>
      </c>
    </row>
    <row r="25" spans="1:3">
      <c r="A25">
        <v>23</v>
      </c>
      <c r="B25">
        <v>13526046.4341403</v>
      </c>
      <c r="C25">
        <v>7264185.59314577</v>
      </c>
    </row>
    <row r="26" spans="1:3">
      <c r="A26">
        <v>24</v>
      </c>
      <c r="B26">
        <v>13526046.4341403</v>
      </c>
      <c r="C26">
        <v>7264185.59314577</v>
      </c>
    </row>
    <row r="27" spans="1:3">
      <c r="A27">
        <v>25</v>
      </c>
      <c r="B27">
        <v>13526046.4341403</v>
      </c>
      <c r="C27">
        <v>7264185.59314577</v>
      </c>
    </row>
    <row r="28" spans="1:3">
      <c r="A28">
        <v>26</v>
      </c>
      <c r="B28">
        <v>13526046.4341403</v>
      </c>
      <c r="C28">
        <v>7264185.59314577</v>
      </c>
    </row>
    <row r="29" spans="1:3">
      <c r="A29">
        <v>27</v>
      </c>
      <c r="B29">
        <v>13526046.4341403</v>
      </c>
      <c r="C29">
        <v>7264185.59314577</v>
      </c>
    </row>
    <row r="30" spans="1:3">
      <c r="A30">
        <v>28</v>
      </c>
      <c r="B30">
        <v>13526046.4341403</v>
      </c>
      <c r="C30">
        <v>7264185.59314577</v>
      </c>
    </row>
    <row r="31" spans="1:3">
      <c r="A31">
        <v>29</v>
      </c>
      <c r="B31">
        <v>13526046.4341403</v>
      </c>
      <c r="C31">
        <v>7264185.59314577</v>
      </c>
    </row>
    <row r="32" spans="1:3">
      <c r="A32">
        <v>30</v>
      </c>
      <c r="B32">
        <v>13526046.4341403</v>
      </c>
      <c r="C32">
        <v>7264185.59314577</v>
      </c>
    </row>
    <row r="33" spans="1:3">
      <c r="A33">
        <v>31</v>
      </c>
      <c r="B33">
        <v>13526046.4341403</v>
      </c>
      <c r="C33">
        <v>7264185.59314577</v>
      </c>
    </row>
    <row r="34" spans="1:3">
      <c r="A34">
        <v>32</v>
      </c>
      <c r="B34">
        <v>13526046.4341403</v>
      </c>
      <c r="C34">
        <v>7264185.59314577</v>
      </c>
    </row>
    <row r="35" spans="1:3">
      <c r="A35">
        <v>33</v>
      </c>
      <c r="B35">
        <v>13526046.4341403</v>
      </c>
      <c r="C35">
        <v>7264185.59314577</v>
      </c>
    </row>
    <row r="36" spans="1:3">
      <c r="A36">
        <v>34</v>
      </c>
      <c r="B36">
        <v>13526046.4341403</v>
      </c>
      <c r="C36">
        <v>7264185.59314577</v>
      </c>
    </row>
    <row r="37" spans="1:3">
      <c r="A37">
        <v>35</v>
      </c>
      <c r="B37">
        <v>13526046.4341403</v>
      </c>
      <c r="C37">
        <v>7264185.59314577</v>
      </c>
    </row>
    <row r="38" spans="1:3">
      <c r="A38">
        <v>36</v>
      </c>
      <c r="B38">
        <v>13526046.4341403</v>
      </c>
      <c r="C38">
        <v>7264185.59314577</v>
      </c>
    </row>
    <row r="39" spans="1:3">
      <c r="A39">
        <v>37</v>
      </c>
      <c r="B39">
        <v>13526046.4341403</v>
      </c>
      <c r="C39">
        <v>7264185.59314577</v>
      </c>
    </row>
    <row r="40" spans="1:3">
      <c r="A40">
        <v>38</v>
      </c>
      <c r="B40">
        <v>13526046.4341403</v>
      </c>
      <c r="C40">
        <v>7264185.59314577</v>
      </c>
    </row>
    <row r="41" spans="1:3">
      <c r="A41">
        <v>39</v>
      </c>
      <c r="B41">
        <v>13526046.4341403</v>
      </c>
      <c r="C41">
        <v>7264185.59314577</v>
      </c>
    </row>
    <row r="42" spans="1:3">
      <c r="A42">
        <v>40</v>
      </c>
      <c r="B42">
        <v>13526046.4341403</v>
      </c>
      <c r="C42">
        <v>7264185.59314577</v>
      </c>
    </row>
    <row r="43" spans="1:3">
      <c r="A43">
        <v>41</v>
      </c>
      <c r="B43">
        <v>13526046.4341403</v>
      </c>
      <c r="C43">
        <v>7264185.59314577</v>
      </c>
    </row>
    <row r="44" spans="1:3">
      <c r="A44">
        <v>42</v>
      </c>
      <c r="B44">
        <v>13526046.4341403</v>
      </c>
      <c r="C44">
        <v>7264185.59314577</v>
      </c>
    </row>
    <row r="45" spans="1:3">
      <c r="A45">
        <v>43</v>
      </c>
      <c r="B45">
        <v>13526046.4341403</v>
      </c>
      <c r="C45">
        <v>7264185.59314577</v>
      </c>
    </row>
    <row r="46" spans="1:3">
      <c r="A46">
        <v>44</v>
      </c>
      <c r="B46">
        <v>13526046.4341403</v>
      </c>
      <c r="C46">
        <v>7264185.59314577</v>
      </c>
    </row>
    <row r="47" spans="1:3">
      <c r="A47">
        <v>45</v>
      </c>
      <c r="B47">
        <v>13526046.4341403</v>
      </c>
      <c r="C47">
        <v>7264185.59314577</v>
      </c>
    </row>
    <row r="48" spans="1:3">
      <c r="A48">
        <v>46</v>
      </c>
      <c r="B48">
        <v>13526046.4341403</v>
      </c>
      <c r="C48">
        <v>7264185.59314577</v>
      </c>
    </row>
    <row r="49" spans="1:3">
      <c r="A49">
        <v>47</v>
      </c>
      <c r="B49">
        <v>13526046.4341403</v>
      </c>
      <c r="C49">
        <v>7264185.59314577</v>
      </c>
    </row>
    <row r="50" spans="1:3">
      <c r="A50">
        <v>48</v>
      </c>
      <c r="B50">
        <v>13526046.4341403</v>
      </c>
      <c r="C50">
        <v>7264185.59314577</v>
      </c>
    </row>
    <row r="51" spans="1:3">
      <c r="A51">
        <v>49</v>
      </c>
      <c r="B51">
        <v>13526046.4341403</v>
      </c>
      <c r="C51">
        <v>7264185.59314577</v>
      </c>
    </row>
    <row r="52" spans="1:3">
      <c r="A52">
        <v>50</v>
      </c>
      <c r="B52">
        <v>13526046.4341403</v>
      </c>
      <c r="C52">
        <v>7264185.59314577</v>
      </c>
    </row>
    <row r="53" spans="1:3">
      <c r="A53">
        <v>51</v>
      </c>
      <c r="B53">
        <v>13526046.4341403</v>
      </c>
      <c r="C53">
        <v>7264185.59314577</v>
      </c>
    </row>
    <row r="54" spans="1:3">
      <c r="A54">
        <v>52</v>
      </c>
      <c r="B54">
        <v>13526046.4341403</v>
      </c>
      <c r="C54">
        <v>7264185.59314577</v>
      </c>
    </row>
    <row r="55" spans="1:3">
      <c r="A55">
        <v>53</v>
      </c>
      <c r="B55">
        <v>13526046.4341403</v>
      </c>
      <c r="C55">
        <v>7264185.59314577</v>
      </c>
    </row>
    <row r="56" spans="1:3">
      <c r="A56">
        <v>54</v>
      </c>
      <c r="B56">
        <v>13526046.4341403</v>
      </c>
      <c r="C56">
        <v>7264185.59314577</v>
      </c>
    </row>
    <row r="57" spans="1:3">
      <c r="A57">
        <v>55</v>
      </c>
      <c r="B57">
        <v>13526046.4341403</v>
      </c>
      <c r="C57">
        <v>7264185.59314577</v>
      </c>
    </row>
    <row r="58" spans="1:3">
      <c r="A58">
        <v>56</v>
      </c>
      <c r="B58">
        <v>13526046.4341403</v>
      </c>
      <c r="C58">
        <v>7264185.59314577</v>
      </c>
    </row>
    <row r="59" spans="1:3">
      <c r="A59">
        <v>57</v>
      </c>
      <c r="B59">
        <v>13526046.4341403</v>
      </c>
      <c r="C59">
        <v>7264185.59314577</v>
      </c>
    </row>
    <row r="60" spans="1:3">
      <c r="A60">
        <v>58</v>
      </c>
      <c r="B60">
        <v>13526046.4341403</v>
      </c>
      <c r="C60">
        <v>7264185.59314577</v>
      </c>
    </row>
    <row r="61" spans="1:3">
      <c r="A61">
        <v>59</v>
      </c>
      <c r="B61">
        <v>13526046.4341403</v>
      </c>
      <c r="C61">
        <v>7264185.59314577</v>
      </c>
    </row>
    <row r="62" spans="1:3">
      <c r="A62">
        <v>60</v>
      </c>
      <c r="B62">
        <v>13526046.4341403</v>
      </c>
      <c r="C62">
        <v>7264185.59314577</v>
      </c>
    </row>
    <row r="63" spans="1:3">
      <c r="A63">
        <v>61</v>
      </c>
      <c r="B63">
        <v>13526046.4341403</v>
      </c>
      <c r="C63">
        <v>7264185.59314577</v>
      </c>
    </row>
    <row r="64" spans="1:3">
      <c r="A64">
        <v>62</v>
      </c>
      <c r="B64">
        <v>13526046.4341403</v>
      </c>
      <c r="C64">
        <v>7264185.59314577</v>
      </c>
    </row>
    <row r="65" spans="1:3">
      <c r="A65">
        <v>63</v>
      </c>
      <c r="B65">
        <v>13526046.4341403</v>
      </c>
      <c r="C65">
        <v>7264185.59314577</v>
      </c>
    </row>
    <row r="66" spans="1:3">
      <c r="A66">
        <v>64</v>
      </c>
      <c r="B66">
        <v>13526046.4341403</v>
      </c>
      <c r="C66">
        <v>7264185.59314577</v>
      </c>
    </row>
    <row r="67" spans="1:3">
      <c r="A67">
        <v>65</v>
      </c>
      <c r="B67">
        <v>13526046.4341403</v>
      </c>
      <c r="C67">
        <v>7264185.59314577</v>
      </c>
    </row>
    <row r="68" spans="1:3">
      <c r="A68">
        <v>66</v>
      </c>
      <c r="B68">
        <v>13526046.4341403</v>
      </c>
      <c r="C68">
        <v>7264185.59314577</v>
      </c>
    </row>
    <row r="69" spans="1:3">
      <c r="A69">
        <v>67</v>
      </c>
      <c r="B69">
        <v>13526046.4341403</v>
      </c>
      <c r="C69">
        <v>7264185.59314577</v>
      </c>
    </row>
    <row r="70" spans="1:3">
      <c r="A70">
        <v>68</v>
      </c>
      <c r="B70">
        <v>13526046.4341403</v>
      </c>
      <c r="C70">
        <v>7264185.59314577</v>
      </c>
    </row>
    <row r="71" spans="1:3">
      <c r="A71">
        <v>69</v>
      </c>
      <c r="B71">
        <v>13526046.4341403</v>
      </c>
      <c r="C71">
        <v>7264185.59314577</v>
      </c>
    </row>
    <row r="72" spans="1:3">
      <c r="A72">
        <v>70</v>
      </c>
      <c r="B72">
        <v>13526046.4341403</v>
      </c>
      <c r="C72">
        <v>7264185.59314577</v>
      </c>
    </row>
    <row r="73" spans="1:3">
      <c r="A73">
        <v>71</v>
      </c>
      <c r="B73">
        <v>13526046.4341403</v>
      </c>
      <c r="C73">
        <v>7264185.59314577</v>
      </c>
    </row>
    <row r="74" spans="1:3">
      <c r="A74">
        <v>72</v>
      </c>
      <c r="B74">
        <v>13526046.4341403</v>
      </c>
      <c r="C74">
        <v>7264185.59314577</v>
      </c>
    </row>
    <row r="75" spans="1:3">
      <c r="A75">
        <v>73</v>
      </c>
      <c r="B75">
        <v>13526046.4341403</v>
      </c>
      <c r="C75">
        <v>7264185.59314577</v>
      </c>
    </row>
    <row r="76" spans="1:3">
      <c r="A76">
        <v>74</v>
      </c>
      <c r="B76">
        <v>13526046.4341403</v>
      </c>
      <c r="C76">
        <v>7264185.59314577</v>
      </c>
    </row>
    <row r="77" spans="1:3">
      <c r="A77">
        <v>75</v>
      </c>
      <c r="B77">
        <v>13526046.4341403</v>
      </c>
      <c r="C77">
        <v>7264185.59314577</v>
      </c>
    </row>
    <row r="78" spans="1:3">
      <c r="A78">
        <v>76</v>
      </c>
      <c r="B78">
        <v>13526046.4341403</v>
      </c>
      <c r="C78">
        <v>7264185.59314577</v>
      </c>
    </row>
    <row r="79" spans="1:3">
      <c r="A79">
        <v>77</v>
      </c>
      <c r="B79">
        <v>13526046.4341403</v>
      </c>
      <c r="C79">
        <v>7264185.59314577</v>
      </c>
    </row>
    <row r="80" spans="1:3">
      <c r="A80">
        <v>78</v>
      </c>
      <c r="B80">
        <v>13526046.4341403</v>
      </c>
      <c r="C80">
        <v>7264185.59314577</v>
      </c>
    </row>
    <row r="81" spans="1:3">
      <c r="A81">
        <v>79</v>
      </c>
      <c r="B81">
        <v>13526046.4341403</v>
      </c>
      <c r="C81">
        <v>7264185.59314577</v>
      </c>
    </row>
    <row r="82" spans="1:3">
      <c r="A82">
        <v>80</v>
      </c>
      <c r="B82">
        <v>13526046.4341403</v>
      </c>
      <c r="C82">
        <v>7264185.59314577</v>
      </c>
    </row>
    <row r="83" spans="1:3">
      <c r="A83">
        <v>81</v>
      </c>
      <c r="B83">
        <v>13526046.4341403</v>
      </c>
      <c r="C83">
        <v>7264185.59314577</v>
      </c>
    </row>
    <row r="84" spans="1:3">
      <c r="A84">
        <v>82</v>
      </c>
      <c r="B84">
        <v>13526046.4341403</v>
      </c>
      <c r="C84">
        <v>7264185.59314577</v>
      </c>
    </row>
    <row r="85" spans="1:3">
      <c r="A85">
        <v>83</v>
      </c>
      <c r="B85">
        <v>13526046.4341403</v>
      </c>
      <c r="C85">
        <v>7264185.59314577</v>
      </c>
    </row>
    <row r="86" spans="1:3">
      <c r="A86">
        <v>84</v>
      </c>
      <c r="B86">
        <v>13526046.4341403</v>
      </c>
      <c r="C86">
        <v>7264185.59314577</v>
      </c>
    </row>
    <row r="87" spans="1:3">
      <c r="A87">
        <v>85</v>
      </c>
      <c r="B87">
        <v>13526046.4341403</v>
      </c>
      <c r="C87">
        <v>7264185.59314577</v>
      </c>
    </row>
    <row r="88" spans="1:3">
      <c r="A88">
        <v>86</v>
      </c>
      <c r="B88">
        <v>13526046.4341403</v>
      </c>
      <c r="C88">
        <v>7264185.59314577</v>
      </c>
    </row>
    <row r="89" spans="1:3">
      <c r="A89">
        <v>87</v>
      </c>
      <c r="B89">
        <v>13526046.4341403</v>
      </c>
      <c r="C89">
        <v>7264185.59314577</v>
      </c>
    </row>
    <row r="90" spans="1:3">
      <c r="A90">
        <v>88</v>
      </c>
      <c r="B90">
        <v>13526046.4341403</v>
      </c>
      <c r="C90">
        <v>7264185.59314577</v>
      </c>
    </row>
    <row r="91" spans="1:3">
      <c r="A91">
        <v>89</v>
      </c>
      <c r="B91">
        <v>13526046.4341403</v>
      </c>
      <c r="C91">
        <v>7264185.59314577</v>
      </c>
    </row>
    <row r="92" spans="1:3">
      <c r="A92">
        <v>90</v>
      </c>
      <c r="B92">
        <v>13526046.4341403</v>
      </c>
      <c r="C92">
        <v>7264185.59314577</v>
      </c>
    </row>
    <row r="93" spans="1:3">
      <c r="A93">
        <v>91</v>
      </c>
      <c r="B93">
        <v>13526046.4341403</v>
      </c>
      <c r="C93">
        <v>7264185.59314577</v>
      </c>
    </row>
    <row r="94" spans="1:3">
      <c r="A94">
        <v>92</v>
      </c>
      <c r="B94">
        <v>13526046.4341403</v>
      </c>
      <c r="C94">
        <v>7264185.59314577</v>
      </c>
    </row>
    <row r="95" spans="1:3">
      <c r="A95">
        <v>93</v>
      </c>
      <c r="B95">
        <v>13526046.4341403</v>
      </c>
      <c r="C95">
        <v>7264185.59314577</v>
      </c>
    </row>
    <row r="96" spans="1:3">
      <c r="A96">
        <v>94</v>
      </c>
      <c r="B96">
        <v>13526046.4341403</v>
      </c>
      <c r="C96">
        <v>7264185.59314577</v>
      </c>
    </row>
    <row r="97" spans="1:3">
      <c r="A97">
        <v>95</v>
      </c>
      <c r="B97">
        <v>13526046.4341403</v>
      </c>
      <c r="C97">
        <v>7264185.59314577</v>
      </c>
    </row>
    <row r="98" spans="1:3">
      <c r="A98">
        <v>96</v>
      </c>
      <c r="B98">
        <v>13526046.4341403</v>
      </c>
      <c r="C98">
        <v>7264185.59314577</v>
      </c>
    </row>
    <row r="99" spans="1:3">
      <c r="A99">
        <v>97</v>
      </c>
      <c r="B99">
        <v>13526046.4341403</v>
      </c>
      <c r="C99">
        <v>7264185.59314577</v>
      </c>
    </row>
    <row r="100" spans="1:3">
      <c r="A100">
        <v>98</v>
      </c>
      <c r="B100">
        <v>13526046.4341403</v>
      </c>
      <c r="C100">
        <v>7264185.59314577</v>
      </c>
    </row>
    <row r="101" spans="1:3">
      <c r="A101">
        <v>99</v>
      </c>
      <c r="B101">
        <v>13526046.4341403</v>
      </c>
      <c r="C101">
        <v>7264185.59314577</v>
      </c>
    </row>
    <row r="102" spans="1:3">
      <c r="A102">
        <v>100</v>
      </c>
      <c r="B102">
        <v>13526046.4341403</v>
      </c>
      <c r="C102">
        <v>7264185.59314577</v>
      </c>
    </row>
    <row r="103" spans="1:3">
      <c r="A103">
        <v>101</v>
      </c>
      <c r="B103">
        <v>13526046.4341403</v>
      </c>
      <c r="C103">
        <v>7264185.59314577</v>
      </c>
    </row>
    <row r="104" spans="1:3">
      <c r="A104">
        <v>102</v>
      </c>
      <c r="B104">
        <v>13526046.4341403</v>
      </c>
      <c r="C104">
        <v>7264185.59314577</v>
      </c>
    </row>
    <row r="105" spans="1:3">
      <c r="A105">
        <v>103</v>
      </c>
      <c r="B105">
        <v>13526046.4341403</v>
      </c>
      <c r="C105">
        <v>7264185.59314577</v>
      </c>
    </row>
    <row r="106" spans="1:3">
      <c r="A106">
        <v>104</v>
      </c>
      <c r="B106">
        <v>13526046.4341403</v>
      </c>
      <c r="C106">
        <v>7264185.59314577</v>
      </c>
    </row>
    <row r="107" spans="1:3">
      <c r="A107">
        <v>105</v>
      </c>
      <c r="B107">
        <v>13526046.4341403</v>
      </c>
      <c r="C107">
        <v>7264185.59314577</v>
      </c>
    </row>
    <row r="108" spans="1:3">
      <c r="A108">
        <v>106</v>
      </c>
      <c r="B108">
        <v>13526046.4341403</v>
      </c>
      <c r="C108">
        <v>7264185.59314577</v>
      </c>
    </row>
    <row r="109" spans="1:3">
      <c r="A109">
        <v>107</v>
      </c>
      <c r="B109">
        <v>13526046.4341403</v>
      </c>
      <c r="C109">
        <v>7264185.59314577</v>
      </c>
    </row>
    <row r="110" spans="1:3">
      <c r="A110">
        <v>108</v>
      </c>
      <c r="B110">
        <v>13526046.4341403</v>
      </c>
      <c r="C110">
        <v>7264185.59314577</v>
      </c>
    </row>
    <row r="111" spans="1:3">
      <c r="A111">
        <v>109</v>
      </c>
      <c r="B111">
        <v>13526046.4341403</v>
      </c>
      <c r="C111">
        <v>7264185.59314577</v>
      </c>
    </row>
    <row r="112" spans="1:3">
      <c r="A112">
        <v>110</v>
      </c>
      <c r="B112">
        <v>13526046.4341403</v>
      </c>
      <c r="C112">
        <v>7264185.59314577</v>
      </c>
    </row>
    <row r="113" spans="1:3">
      <c r="A113">
        <v>111</v>
      </c>
      <c r="B113">
        <v>13526046.4341403</v>
      </c>
      <c r="C113">
        <v>7264185.59314577</v>
      </c>
    </row>
    <row r="114" spans="1:3">
      <c r="A114">
        <v>112</v>
      </c>
      <c r="B114">
        <v>13526046.4341403</v>
      </c>
      <c r="C114">
        <v>7264185.59314577</v>
      </c>
    </row>
    <row r="115" spans="1:3">
      <c r="A115">
        <v>113</v>
      </c>
      <c r="B115">
        <v>13526046.4341403</v>
      </c>
      <c r="C115">
        <v>7264185.59314577</v>
      </c>
    </row>
    <row r="116" spans="1:3">
      <c r="A116">
        <v>114</v>
      </c>
      <c r="B116">
        <v>13526046.4341403</v>
      </c>
      <c r="C116">
        <v>7264185.59314577</v>
      </c>
    </row>
    <row r="117" spans="1:3">
      <c r="A117">
        <v>115</v>
      </c>
      <c r="B117">
        <v>13526046.4341403</v>
      </c>
      <c r="C117">
        <v>7264185.59314577</v>
      </c>
    </row>
    <row r="118" spans="1:3">
      <c r="A118">
        <v>116</v>
      </c>
      <c r="B118">
        <v>13526046.4341403</v>
      </c>
      <c r="C118">
        <v>7264185.59314577</v>
      </c>
    </row>
    <row r="119" spans="1:3">
      <c r="A119">
        <v>117</v>
      </c>
      <c r="B119">
        <v>13526046.4341403</v>
      </c>
      <c r="C119">
        <v>7264185.59314577</v>
      </c>
    </row>
    <row r="120" spans="1:3">
      <c r="A120">
        <v>118</v>
      </c>
      <c r="B120">
        <v>13526046.4341403</v>
      </c>
      <c r="C120">
        <v>7264185.59314577</v>
      </c>
    </row>
    <row r="121" spans="1:3">
      <c r="A121">
        <v>119</v>
      </c>
      <c r="B121">
        <v>13526046.4341403</v>
      </c>
      <c r="C121">
        <v>7264185.59314577</v>
      </c>
    </row>
    <row r="122" spans="1:3">
      <c r="A122">
        <v>120</v>
      </c>
      <c r="B122">
        <v>13526046.4341403</v>
      </c>
      <c r="C122">
        <v>7264185.59314577</v>
      </c>
    </row>
    <row r="123" spans="1:3">
      <c r="A123">
        <v>121</v>
      </c>
      <c r="B123">
        <v>13526046.4341403</v>
      </c>
      <c r="C123">
        <v>7264185.59314577</v>
      </c>
    </row>
    <row r="124" spans="1:3">
      <c r="A124">
        <v>122</v>
      </c>
      <c r="B124">
        <v>13526046.4341403</v>
      </c>
      <c r="C124">
        <v>7264185.59314577</v>
      </c>
    </row>
    <row r="125" spans="1:3">
      <c r="A125">
        <v>123</v>
      </c>
      <c r="B125">
        <v>13526046.4341403</v>
      </c>
      <c r="C125">
        <v>7264185.59314577</v>
      </c>
    </row>
    <row r="126" spans="1:3">
      <c r="A126">
        <v>124</v>
      </c>
      <c r="B126">
        <v>13526046.4341403</v>
      </c>
      <c r="C126">
        <v>7264185.59314577</v>
      </c>
    </row>
    <row r="127" spans="1:3">
      <c r="A127">
        <v>125</v>
      </c>
      <c r="B127">
        <v>13526046.4341403</v>
      </c>
      <c r="C127">
        <v>7264185.59314577</v>
      </c>
    </row>
    <row r="128" spans="1:3">
      <c r="A128">
        <v>126</v>
      </c>
      <c r="B128">
        <v>13526046.4341403</v>
      </c>
      <c r="C128">
        <v>7264185.59314577</v>
      </c>
    </row>
    <row r="129" spans="1:3">
      <c r="A129">
        <v>127</v>
      </c>
      <c r="B129">
        <v>13526046.4341403</v>
      </c>
      <c r="C129">
        <v>7264185.59314577</v>
      </c>
    </row>
    <row r="130" spans="1:3">
      <c r="A130">
        <v>128</v>
      </c>
      <c r="B130">
        <v>13526046.4341403</v>
      </c>
      <c r="C130">
        <v>7264185.59314577</v>
      </c>
    </row>
    <row r="131" spans="1:3">
      <c r="A131">
        <v>129</v>
      </c>
      <c r="B131">
        <v>13526046.4341403</v>
      </c>
      <c r="C131">
        <v>7264185.59314577</v>
      </c>
    </row>
    <row r="132" spans="1:3">
      <c r="A132">
        <v>130</v>
      </c>
      <c r="B132">
        <v>13526046.4341403</v>
      </c>
      <c r="C132">
        <v>7264185.59314577</v>
      </c>
    </row>
    <row r="133" spans="1:3">
      <c r="A133">
        <v>131</v>
      </c>
      <c r="B133">
        <v>13526046.4341403</v>
      </c>
      <c r="C133">
        <v>7264185.59314577</v>
      </c>
    </row>
    <row r="134" spans="1:3">
      <c r="A134">
        <v>132</v>
      </c>
      <c r="B134">
        <v>13526046.4341403</v>
      </c>
      <c r="C134">
        <v>7264185.59314577</v>
      </c>
    </row>
    <row r="135" spans="1:3">
      <c r="A135">
        <v>133</v>
      </c>
      <c r="B135">
        <v>13526046.4341403</v>
      </c>
      <c r="C135">
        <v>7264185.59314577</v>
      </c>
    </row>
    <row r="136" spans="1:3">
      <c r="A136">
        <v>134</v>
      </c>
      <c r="B136">
        <v>13526046.4341403</v>
      </c>
      <c r="C136">
        <v>7264185.59314577</v>
      </c>
    </row>
    <row r="137" spans="1:3">
      <c r="A137">
        <v>135</v>
      </c>
      <c r="B137">
        <v>13526046.4341403</v>
      </c>
      <c r="C137">
        <v>7264185.59314577</v>
      </c>
    </row>
    <row r="138" spans="1:3">
      <c r="A138">
        <v>136</v>
      </c>
      <c r="B138">
        <v>13526046.4341403</v>
      </c>
      <c r="C138">
        <v>7264185.59314577</v>
      </c>
    </row>
    <row r="139" spans="1:3">
      <c r="A139">
        <v>137</v>
      </c>
      <c r="B139">
        <v>13526046.4341403</v>
      </c>
      <c r="C139">
        <v>7264185.59314577</v>
      </c>
    </row>
    <row r="140" spans="1:3">
      <c r="A140">
        <v>138</v>
      </c>
      <c r="B140">
        <v>13526046.4341403</v>
      </c>
      <c r="C140">
        <v>7264185.59314577</v>
      </c>
    </row>
    <row r="141" spans="1:3">
      <c r="A141">
        <v>139</v>
      </c>
      <c r="B141">
        <v>13526046.4341403</v>
      </c>
      <c r="C141">
        <v>7264185.59314577</v>
      </c>
    </row>
    <row r="142" spans="1:3">
      <c r="A142">
        <v>140</v>
      </c>
      <c r="B142">
        <v>13526046.4341403</v>
      </c>
      <c r="C142">
        <v>7264185.59314577</v>
      </c>
    </row>
    <row r="143" spans="1:3">
      <c r="A143">
        <v>141</v>
      </c>
      <c r="B143">
        <v>13526046.4341403</v>
      </c>
      <c r="C143">
        <v>7264185.59314577</v>
      </c>
    </row>
    <row r="144" spans="1:3">
      <c r="A144">
        <v>142</v>
      </c>
      <c r="B144">
        <v>13526046.4341403</v>
      </c>
      <c r="C144">
        <v>7264185.59314577</v>
      </c>
    </row>
    <row r="145" spans="1:3">
      <c r="A145">
        <v>143</v>
      </c>
      <c r="B145">
        <v>13526046.4341403</v>
      </c>
      <c r="C145">
        <v>7264185.59314577</v>
      </c>
    </row>
    <row r="146" spans="1:3">
      <c r="A146">
        <v>144</v>
      </c>
      <c r="B146">
        <v>13526046.4341403</v>
      </c>
      <c r="C146">
        <v>7264185.59314577</v>
      </c>
    </row>
    <row r="147" spans="1:3">
      <c r="A147">
        <v>145</v>
      </c>
      <c r="B147">
        <v>13526046.4341403</v>
      </c>
      <c r="C147">
        <v>7264185.59314577</v>
      </c>
    </row>
    <row r="148" spans="1:3">
      <c r="A148">
        <v>146</v>
      </c>
      <c r="B148">
        <v>13526046.4341403</v>
      </c>
      <c r="C148">
        <v>7264185.59314577</v>
      </c>
    </row>
    <row r="149" spans="1:3">
      <c r="A149">
        <v>147</v>
      </c>
      <c r="B149">
        <v>13526046.4341403</v>
      </c>
      <c r="C149">
        <v>7264185.59314577</v>
      </c>
    </row>
    <row r="150" spans="1:3">
      <c r="A150">
        <v>148</v>
      </c>
      <c r="B150">
        <v>13526046.4341403</v>
      </c>
      <c r="C150">
        <v>7264185.59314577</v>
      </c>
    </row>
    <row r="151" spans="1:3">
      <c r="A151">
        <v>149</v>
      </c>
      <c r="B151">
        <v>13526046.4341403</v>
      </c>
      <c r="C151">
        <v>7264185.59314577</v>
      </c>
    </row>
    <row r="152" spans="1:3">
      <c r="A152">
        <v>150</v>
      </c>
      <c r="B152">
        <v>13526046.4341403</v>
      </c>
      <c r="C152">
        <v>7264185.59314577</v>
      </c>
    </row>
    <row r="153" spans="1:3">
      <c r="A153">
        <v>151</v>
      </c>
      <c r="B153">
        <v>13526046.4341403</v>
      </c>
      <c r="C153">
        <v>7264185.59314577</v>
      </c>
    </row>
    <row r="154" spans="1:3">
      <c r="A154">
        <v>152</v>
      </c>
      <c r="B154">
        <v>13526046.4341403</v>
      </c>
      <c r="C154">
        <v>7264185.59314577</v>
      </c>
    </row>
    <row r="155" spans="1:3">
      <c r="A155">
        <v>153</v>
      </c>
      <c r="B155">
        <v>13526046.4341403</v>
      </c>
      <c r="C155">
        <v>7264185.59314577</v>
      </c>
    </row>
    <row r="156" spans="1:3">
      <c r="A156">
        <v>154</v>
      </c>
      <c r="B156">
        <v>13526046.4341403</v>
      </c>
      <c r="C156">
        <v>7264185.59314577</v>
      </c>
    </row>
    <row r="157" spans="1:3">
      <c r="A157">
        <v>155</v>
      </c>
      <c r="B157">
        <v>13526046.4341403</v>
      </c>
      <c r="C157">
        <v>7264185.59314577</v>
      </c>
    </row>
    <row r="158" spans="1:3">
      <c r="A158">
        <v>156</v>
      </c>
      <c r="B158">
        <v>13526046.4341403</v>
      </c>
      <c r="C158">
        <v>7264185.59314577</v>
      </c>
    </row>
    <row r="159" spans="1:3">
      <c r="A159">
        <v>157</v>
      </c>
      <c r="B159">
        <v>13526046.4341403</v>
      </c>
      <c r="C159">
        <v>7264185.59314577</v>
      </c>
    </row>
    <row r="160" spans="1:3">
      <c r="A160">
        <v>158</v>
      </c>
      <c r="B160">
        <v>13526046.4341403</v>
      </c>
      <c r="C160">
        <v>7264185.59314577</v>
      </c>
    </row>
    <row r="161" spans="1:3">
      <c r="A161">
        <v>159</v>
      </c>
      <c r="B161">
        <v>13526046.4341403</v>
      </c>
      <c r="C161">
        <v>7264185.59314577</v>
      </c>
    </row>
    <row r="162" spans="1:3">
      <c r="A162">
        <v>160</v>
      </c>
      <c r="B162">
        <v>13526046.4341403</v>
      </c>
      <c r="C162">
        <v>7264185.59314577</v>
      </c>
    </row>
    <row r="163" spans="1:3">
      <c r="A163">
        <v>161</v>
      </c>
      <c r="B163">
        <v>13526046.4341403</v>
      </c>
      <c r="C163">
        <v>7264185.59314577</v>
      </c>
    </row>
    <row r="164" spans="1:3">
      <c r="A164">
        <v>162</v>
      </c>
      <c r="B164">
        <v>13526046.4341403</v>
      </c>
      <c r="C164">
        <v>7264185.59314577</v>
      </c>
    </row>
    <row r="165" spans="1:3">
      <c r="A165">
        <v>163</v>
      </c>
      <c r="B165">
        <v>13526046.4341403</v>
      </c>
      <c r="C165">
        <v>7264185.59314577</v>
      </c>
    </row>
    <row r="166" spans="1:3">
      <c r="A166">
        <v>164</v>
      </c>
      <c r="B166">
        <v>13526046.4341403</v>
      </c>
      <c r="C166">
        <v>7264185.59314577</v>
      </c>
    </row>
    <row r="167" spans="1:3">
      <c r="A167">
        <v>165</v>
      </c>
      <c r="B167">
        <v>13526046.4341403</v>
      </c>
      <c r="C167">
        <v>7264185.59314577</v>
      </c>
    </row>
    <row r="168" spans="1:3">
      <c r="A168">
        <v>166</v>
      </c>
      <c r="B168">
        <v>13526046.4341403</v>
      </c>
      <c r="C168">
        <v>7264185.59314577</v>
      </c>
    </row>
    <row r="169" spans="1:3">
      <c r="A169">
        <v>167</v>
      </c>
      <c r="B169">
        <v>13526046.4341403</v>
      </c>
      <c r="C169">
        <v>7264185.59314577</v>
      </c>
    </row>
    <row r="170" spans="1:3">
      <c r="A170">
        <v>168</v>
      </c>
      <c r="B170">
        <v>13526046.4341403</v>
      </c>
      <c r="C170">
        <v>7264185.59314577</v>
      </c>
    </row>
    <row r="171" spans="1:3">
      <c r="A171">
        <v>169</v>
      </c>
      <c r="B171">
        <v>13526046.4341403</v>
      </c>
      <c r="C171">
        <v>7264185.59314577</v>
      </c>
    </row>
    <row r="172" spans="1:3">
      <c r="A172">
        <v>170</v>
      </c>
      <c r="B172">
        <v>13526046.4341403</v>
      </c>
      <c r="C172">
        <v>7264185.59314577</v>
      </c>
    </row>
    <row r="173" spans="1:3">
      <c r="A173">
        <v>171</v>
      </c>
      <c r="B173">
        <v>13526046.4341403</v>
      </c>
      <c r="C173">
        <v>7264185.59314577</v>
      </c>
    </row>
    <row r="174" spans="1:3">
      <c r="A174">
        <v>172</v>
      </c>
      <c r="B174">
        <v>13526046.4341403</v>
      </c>
      <c r="C174">
        <v>7264185.59314577</v>
      </c>
    </row>
    <row r="175" spans="1:3">
      <c r="A175">
        <v>173</v>
      </c>
      <c r="B175">
        <v>13526046.4341403</v>
      </c>
      <c r="C175">
        <v>7264185.59314577</v>
      </c>
    </row>
    <row r="176" spans="1:3">
      <c r="A176">
        <v>174</v>
      </c>
      <c r="B176">
        <v>13526046.4341403</v>
      </c>
      <c r="C176">
        <v>7264185.59314577</v>
      </c>
    </row>
    <row r="177" spans="1:3">
      <c r="A177">
        <v>175</v>
      </c>
      <c r="B177">
        <v>13526046.4341403</v>
      </c>
      <c r="C177">
        <v>7264185.59314577</v>
      </c>
    </row>
    <row r="178" spans="1:3">
      <c r="A178">
        <v>176</v>
      </c>
      <c r="B178">
        <v>13526046.4341403</v>
      </c>
      <c r="C178">
        <v>7264185.59314577</v>
      </c>
    </row>
    <row r="179" spans="1:3">
      <c r="A179">
        <v>177</v>
      </c>
      <c r="B179">
        <v>13526046.4341403</v>
      </c>
      <c r="C179">
        <v>7264185.59314577</v>
      </c>
    </row>
    <row r="180" spans="1:3">
      <c r="A180">
        <v>178</v>
      </c>
      <c r="B180">
        <v>13526046.4341403</v>
      </c>
      <c r="C180">
        <v>7264185.59314577</v>
      </c>
    </row>
    <row r="181" spans="1:3">
      <c r="A181">
        <v>179</v>
      </c>
      <c r="B181">
        <v>13526046.4341403</v>
      </c>
      <c r="C181">
        <v>7264185.59314577</v>
      </c>
    </row>
    <row r="182" spans="1:3">
      <c r="A182">
        <v>180</v>
      </c>
      <c r="B182">
        <v>13526046.4341403</v>
      </c>
      <c r="C182">
        <v>7264185.59314577</v>
      </c>
    </row>
    <row r="183" spans="1:3">
      <c r="A183">
        <v>181</v>
      </c>
      <c r="B183">
        <v>13526046.4341403</v>
      </c>
      <c r="C183">
        <v>7264185.59314577</v>
      </c>
    </row>
    <row r="184" spans="1:3">
      <c r="A184">
        <v>182</v>
      </c>
      <c r="B184">
        <v>13526046.4341403</v>
      </c>
      <c r="C184">
        <v>7264185.59314577</v>
      </c>
    </row>
    <row r="185" spans="1:3">
      <c r="A185">
        <v>183</v>
      </c>
      <c r="B185">
        <v>13526046.4341403</v>
      </c>
      <c r="C185">
        <v>7264185.59314577</v>
      </c>
    </row>
    <row r="186" spans="1:3">
      <c r="A186">
        <v>184</v>
      </c>
      <c r="B186">
        <v>13526046.4341403</v>
      </c>
      <c r="C186">
        <v>7264185.59314577</v>
      </c>
    </row>
    <row r="187" spans="1:3">
      <c r="A187">
        <v>185</v>
      </c>
      <c r="B187">
        <v>13526046.4341403</v>
      </c>
      <c r="C187">
        <v>7264185.59314577</v>
      </c>
    </row>
    <row r="188" spans="1:3">
      <c r="A188">
        <v>186</v>
      </c>
      <c r="B188">
        <v>13526046.4341403</v>
      </c>
      <c r="C188">
        <v>7264185.59314577</v>
      </c>
    </row>
    <row r="189" spans="1:3">
      <c r="A189">
        <v>187</v>
      </c>
      <c r="B189">
        <v>13526046.4341403</v>
      </c>
      <c r="C189">
        <v>7264185.59314577</v>
      </c>
    </row>
    <row r="190" spans="1:3">
      <c r="A190">
        <v>188</v>
      </c>
      <c r="B190">
        <v>13526046.4341403</v>
      </c>
      <c r="C190">
        <v>7264185.59314577</v>
      </c>
    </row>
    <row r="191" spans="1:3">
      <c r="A191">
        <v>189</v>
      </c>
      <c r="B191">
        <v>13526046.4341403</v>
      </c>
      <c r="C191">
        <v>7264185.59314577</v>
      </c>
    </row>
    <row r="192" spans="1:3">
      <c r="A192">
        <v>190</v>
      </c>
      <c r="B192">
        <v>13526046.4341403</v>
      </c>
      <c r="C192">
        <v>7264185.59314577</v>
      </c>
    </row>
    <row r="193" spans="1:3">
      <c r="A193">
        <v>191</v>
      </c>
      <c r="B193">
        <v>13526046.4341403</v>
      </c>
      <c r="C193">
        <v>7264185.59314577</v>
      </c>
    </row>
    <row r="194" spans="1:3">
      <c r="A194">
        <v>192</v>
      </c>
      <c r="B194">
        <v>13526046.4341403</v>
      </c>
      <c r="C194">
        <v>7264185.59314577</v>
      </c>
    </row>
    <row r="195" spans="1:3">
      <c r="A195">
        <v>193</v>
      </c>
      <c r="B195">
        <v>13526046.4341403</v>
      </c>
      <c r="C195">
        <v>7264185.59314577</v>
      </c>
    </row>
    <row r="196" spans="1:3">
      <c r="A196">
        <v>194</v>
      </c>
      <c r="B196">
        <v>13526046.4341403</v>
      </c>
      <c r="C196">
        <v>7264185.59314577</v>
      </c>
    </row>
    <row r="197" spans="1:3">
      <c r="A197">
        <v>195</v>
      </c>
      <c r="B197">
        <v>13526046.4341403</v>
      </c>
      <c r="C197">
        <v>7264185.59314577</v>
      </c>
    </row>
    <row r="198" spans="1:3">
      <c r="A198">
        <v>196</v>
      </c>
      <c r="B198">
        <v>13526046.4341403</v>
      </c>
      <c r="C198">
        <v>7264185.59314577</v>
      </c>
    </row>
    <row r="199" spans="1:3">
      <c r="A199">
        <v>197</v>
      </c>
      <c r="B199">
        <v>13526046.4341403</v>
      </c>
      <c r="C199">
        <v>7264185.59314577</v>
      </c>
    </row>
    <row r="200" spans="1:3">
      <c r="A200">
        <v>198</v>
      </c>
      <c r="B200">
        <v>13526046.4341403</v>
      </c>
      <c r="C200">
        <v>7264185.59314577</v>
      </c>
    </row>
    <row r="201" spans="1:3">
      <c r="A201">
        <v>199</v>
      </c>
      <c r="B201">
        <v>13526046.4341403</v>
      </c>
      <c r="C201">
        <v>7264185.59314577</v>
      </c>
    </row>
    <row r="202" spans="1:3">
      <c r="A202">
        <v>200</v>
      </c>
      <c r="B202">
        <v>13526046.4341403</v>
      </c>
      <c r="C202">
        <v>7264185.59314577</v>
      </c>
    </row>
    <row r="203" spans="1:3">
      <c r="A203">
        <v>201</v>
      </c>
      <c r="B203">
        <v>13526046.4341403</v>
      </c>
      <c r="C203">
        <v>7264185.59314577</v>
      </c>
    </row>
    <row r="204" spans="1:3">
      <c r="A204">
        <v>202</v>
      </c>
      <c r="B204">
        <v>13526046.4341403</v>
      </c>
      <c r="C204">
        <v>7264185.59314577</v>
      </c>
    </row>
    <row r="205" spans="1:3">
      <c r="A205">
        <v>203</v>
      </c>
      <c r="B205">
        <v>13526046.4341403</v>
      </c>
      <c r="C205">
        <v>7264185.59314577</v>
      </c>
    </row>
    <row r="206" spans="1:3">
      <c r="A206">
        <v>204</v>
      </c>
      <c r="B206">
        <v>13526046.4341403</v>
      </c>
      <c r="C206">
        <v>7264185.59314577</v>
      </c>
    </row>
    <row r="207" spans="1:3">
      <c r="A207">
        <v>205</v>
      </c>
      <c r="B207">
        <v>13526046.4341403</v>
      </c>
      <c r="C207">
        <v>7264185.59314577</v>
      </c>
    </row>
    <row r="208" spans="1:3">
      <c r="A208">
        <v>206</v>
      </c>
      <c r="B208">
        <v>13526046.4341403</v>
      </c>
      <c r="C208">
        <v>7264185.59314577</v>
      </c>
    </row>
    <row r="209" spans="1:3">
      <c r="A209">
        <v>207</v>
      </c>
      <c r="B209">
        <v>13526046.4341403</v>
      </c>
      <c r="C209">
        <v>7264185.59314577</v>
      </c>
    </row>
    <row r="210" spans="1:3">
      <c r="A210">
        <v>208</v>
      </c>
      <c r="B210">
        <v>13526046.4341403</v>
      </c>
      <c r="C210">
        <v>7264185.59314577</v>
      </c>
    </row>
    <row r="211" spans="1:3">
      <c r="A211">
        <v>209</v>
      </c>
      <c r="B211">
        <v>13526046.4341403</v>
      </c>
      <c r="C211">
        <v>7264185.59314577</v>
      </c>
    </row>
    <row r="212" spans="1:3">
      <c r="A212">
        <v>210</v>
      </c>
      <c r="B212">
        <v>13526046.4341403</v>
      </c>
      <c r="C212">
        <v>7264185.59314577</v>
      </c>
    </row>
    <row r="213" spans="1:3">
      <c r="A213">
        <v>211</v>
      </c>
      <c r="B213">
        <v>13526046.4341403</v>
      </c>
      <c r="C213">
        <v>7264185.59314577</v>
      </c>
    </row>
    <row r="214" spans="1:3">
      <c r="A214">
        <v>212</v>
      </c>
      <c r="B214">
        <v>13526046.4341403</v>
      </c>
      <c r="C214">
        <v>7264185.59314577</v>
      </c>
    </row>
    <row r="215" spans="1:3">
      <c r="A215">
        <v>213</v>
      </c>
      <c r="B215">
        <v>13526046.4341403</v>
      </c>
      <c r="C215">
        <v>7264185.59314577</v>
      </c>
    </row>
    <row r="216" spans="1:3">
      <c r="A216">
        <v>214</v>
      </c>
      <c r="B216">
        <v>13526046.4341403</v>
      </c>
      <c r="C216">
        <v>7264185.59314577</v>
      </c>
    </row>
    <row r="217" spans="1:3">
      <c r="A217">
        <v>215</v>
      </c>
      <c r="B217">
        <v>13526046.4341403</v>
      </c>
      <c r="C217">
        <v>7264185.59314577</v>
      </c>
    </row>
    <row r="218" spans="1:3">
      <c r="A218">
        <v>216</v>
      </c>
      <c r="B218">
        <v>13526046.4341403</v>
      </c>
      <c r="C218">
        <v>7264185.59314577</v>
      </c>
    </row>
    <row r="219" spans="1:3">
      <c r="A219">
        <v>217</v>
      </c>
      <c r="B219">
        <v>13526046.4341403</v>
      </c>
      <c r="C219">
        <v>7264185.59314577</v>
      </c>
    </row>
    <row r="220" spans="1:3">
      <c r="A220">
        <v>218</v>
      </c>
      <c r="B220">
        <v>13526046.4341403</v>
      </c>
      <c r="C220">
        <v>7264185.59314577</v>
      </c>
    </row>
    <row r="221" spans="1:3">
      <c r="A221">
        <v>219</v>
      </c>
      <c r="B221">
        <v>13526046.4341403</v>
      </c>
      <c r="C221">
        <v>7264185.59314577</v>
      </c>
    </row>
    <row r="222" spans="1:3">
      <c r="A222">
        <v>220</v>
      </c>
      <c r="B222">
        <v>13526046.4341403</v>
      </c>
      <c r="C222">
        <v>7264185.59314577</v>
      </c>
    </row>
    <row r="223" spans="1:3">
      <c r="A223">
        <v>221</v>
      </c>
      <c r="B223">
        <v>13526046.4341403</v>
      </c>
      <c r="C223">
        <v>7264185.59314577</v>
      </c>
    </row>
    <row r="224" spans="1:3">
      <c r="A224">
        <v>222</v>
      </c>
      <c r="B224">
        <v>13526046.4341403</v>
      </c>
      <c r="C224">
        <v>7264185.59314577</v>
      </c>
    </row>
    <row r="225" spans="1:3">
      <c r="A225">
        <v>223</v>
      </c>
      <c r="B225">
        <v>13526046.4341403</v>
      </c>
      <c r="C225">
        <v>7264185.59314577</v>
      </c>
    </row>
    <row r="226" spans="1:3">
      <c r="A226">
        <v>224</v>
      </c>
      <c r="B226">
        <v>13526046.4341403</v>
      </c>
      <c r="C226">
        <v>7264185.59314577</v>
      </c>
    </row>
    <row r="227" spans="1:3">
      <c r="A227">
        <v>225</v>
      </c>
      <c r="B227">
        <v>13526046.4341403</v>
      </c>
      <c r="C227">
        <v>7264185.59314577</v>
      </c>
    </row>
    <row r="228" spans="1:3">
      <c r="A228">
        <v>226</v>
      </c>
      <c r="B228">
        <v>13526046.4341403</v>
      </c>
      <c r="C228">
        <v>7264185.59314577</v>
      </c>
    </row>
    <row r="229" spans="1:3">
      <c r="A229">
        <v>227</v>
      </c>
      <c r="B229">
        <v>13526046.4341403</v>
      </c>
      <c r="C229">
        <v>7264185.59314577</v>
      </c>
    </row>
    <row r="230" spans="1:3">
      <c r="A230">
        <v>228</v>
      </c>
      <c r="B230">
        <v>13526046.4341403</v>
      </c>
      <c r="C230">
        <v>7264185.59314577</v>
      </c>
    </row>
    <row r="231" spans="1:3">
      <c r="A231">
        <v>229</v>
      </c>
      <c r="B231">
        <v>13526046.4341403</v>
      </c>
      <c r="C231">
        <v>7264185.59314577</v>
      </c>
    </row>
    <row r="232" spans="1:3">
      <c r="A232">
        <v>230</v>
      </c>
      <c r="B232">
        <v>13526046.4341403</v>
      </c>
      <c r="C232">
        <v>7264185.59314577</v>
      </c>
    </row>
    <row r="233" spans="1:3">
      <c r="A233">
        <v>231</v>
      </c>
      <c r="B233">
        <v>13526046.4341403</v>
      </c>
      <c r="C233">
        <v>7264185.59314577</v>
      </c>
    </row>
    <row r="234" spans="1:3">
      <c r="A234">
        <v>232</v>
      </c>
      <c r="B234">
        <v>13526046.4341403</v>
      </c>
      <c r="C234">
        <v>7264185.59314577</v>
      </c>
    </row>
    <row r="235" spans="1:3">
      <c r="A235">
        <v>233</v>
      </c>
      <c r="B235">
        <v>13526046.4341403</v>
      </c>
      <c r="C235">
        <v>7264185.59314577</v>
      </c>
    </row>
    <row r="236" spans="1:3">
      <c r="A236">
        <v>234</v>
      </c>
      <c r="B236">
        <v>13526046.4341403</v>
      </c>
      <c r="C236">
        <v>7264185.59314577</v>
      </c>
    </row>
    <row r="237" spans="1:3">
      <c r="A237">
        <v>235</v>
      </c>
      <c r="B237">
        <v>13526046.4341403</v>
      </c>
      <c r="C237">
        <v>7264185.59314577</v>
      </c>
    </row>
    <row r="238" spans="1:3">
      <c r="A238">
        <v>236</v>
      </c>
      <c r="B238">
        <v>13526046.4341403</v>
      </c>
      <c r="C238">
        <v>7264185.59314577</v>
      </c>
    </row>
    <row r="239" spans="1:3">
      <c r="A239">
        <v>237</v>
      </c>
      <c r="B239">
        <v>13526046.4341403</v>
      </c>
      <c r="C239">
        <v>7264185.59314577</v>
      </c>
    </row>
    <row r="240" spans="1:3">
      <c r="A240">
        <v>238</v>
      </c>
      <c r="B240">
        <v>13526046.4341403</v>
      </c>
      <c r="C240">
        <v>7264185.59314577</v>
      </c>
    </row>
    <row r="241" spans="1:3">
      <c r="A241">
        <v>239</v>
      </c>
      <c r="B241">
        <v>13526046.4341403</v>
      </c>
      <c r="C241">
        <v>7264185.59314577</v>
      </c>
    </row>
    <row r="242" spans="1:3">
      <c r="A242">
        <v>240</v>
      </c>
      <c r="B242">
        <v>13526046.4341403</v>
      </c>
      <c r="C242">
        <v>7264185.59314577</v>
      </c>
    </row>
    <row r="243" spans="1:3">
      <c r="A243">
        <v>241</v>
      </c>
      <c r="B243">
        <v>13526046.4341403</v>
      </c>
      <c r="C243">
        <v>7264185.59314577</v>
      </c>
    </row>
    <row r="244" spans="1:3">
      <c r="A244">
        <v>242</v>
      </c>
      <c r="B244">
        <v>13526046.4341403</v>
      </c>
      <c r="C244">
        <v>7264185.59314577</v>
      </c>
    </row>
    <row r="245" spans="1:3">
      <c r="A245">
        <v>243</v>
      </c>
      <c r="B245">
        <v>13526046.4341403</v>
      </c>
      <c r="C245">
        <v>7264185.59314577</v>
      </c>
    </row>
    <row r="246" spans="1:3">
      <c r="A246">
        <v>244</v>
      </c>
      <c r="B246">
        <v>13526046.4341403</v>
      </c>
      <c r="C246">
        <v>7264185.59314577</v>
      </c>
    </row>
    <row r="247" spans="1:3">
      <c r="A247">
        <v>245</v>
      </c>
      <c r="B247">
        <v>13526046.4341403</v>
      </c>
      <c r="C247">
        <v>7264185.59314577</v>
      </c>
    </row>
    <row r="248" spans="1:3">
      <c r="A248">
        <v>246</v>
      </c>
      <c r="B248">
        <v>13526046.4341403</v>
      </c>
      <c r="C248">
        <v>7264185.59314577</v>
      </c>
    </row>
    <row r="249" spans="1:3">
      <c r="A249">
        <v>247</v>
      </c>
      <c r="B249">
        <v>13526046.4341403</v>
      </c>
      <c r="C249">
        <v>7264185.59314577</v>
      </c>
    </row>
    <row r="250" spans="1:3">
      <c r="A250">
        <v>248</v>
      </c>
      <c r="B250">
        <v>13526046.4341403</v>
      </c>
      <c r="C250">
        <v>7264185.59314577</v>
      </c>
    </row>
    <row r="251" spans="1:3">
      <c r="A251">
        <v>249</v>
      </c>
      <c r="B251">
        <v>13526046.4341403</v>
      </c>
      <c r="C251">
        <v>7264185.59314577</v>
      </c>
    </row>
    <row r="252" spans="1:3">
      <c r="A252">
        <v>250</v>
      </c>
      <c r="B252">
        <v>13526046.4341403</v>
      </c>
      <c r="C252">
        <v>7264185.59314577</v>
      </c>
    </row>
    <row r="253" spans="1:3">
      <c r="A253">
        <v>251</v>
      </c>
      <c r="B253">
        <v>13526046.4341403</v>
      </c>
      <c r="C253">
        <v>7264185.59314577</v>
      </c>
    </row>
    <row r="254" spans="1:3">
      <c r="A254">
        <v>252</v>
      </c>
      <c r="B254">
        <v>13526046.4341403</v>
      </c>
      <c r="C254">
        <v>7264185.59314577</v>
      </c>
    </row>
    <row r="255" spans="1:3">
      <c r="A255">
        <v>253</v>
      </c>
      <c r="B255">
        <v>13526046.4341403</v>
      </c>
      <c r="C255">
        <v>7264185.59314577</v>
      </c>
    </row>
    <row r="256" spans="1:3">
      <c r="A256">
        <v>254</v>
      </c>
      <c r="B256">
        <v>13526046.4341403</v>
      </c>
      <c r="C256">
        <v>7264185.59314577</v>
      </c>
    </row>
    <row r="257" spans="1:3">
      <c r="A257">
        <v>255</v>
      </c>
      <c r="B257">
        <v>13526046.4341403</v>
      </c>
      <c r="C257">
        <v>7264185.59314577</v>
      </c>
    </row>
    <row r="258" spans="1:3">
      <c r="A258">
        <v>256</v>
      </c>
      <c r="B258">
        <v>13526046.4341403</v>
      </c>
      <c r="C258">
        <v>7264185.59314577</v>
      </c>
    </row>
    <row r="259" spans="1:3">
      <c r="A259">
        <v>257</v>
      </c>
      <c r="B259">
        <v>13526046.4341403</v>
      </c>
      <c r="C259">
        <v>7264185.59314577</v>
      </c>
    </row>
    <row r="260" spans="1:3">
      <c r="A260">
        <v>258</v>
      </c>
      <c r="B260">
        <v>13526046.4341403</v>
      </c>
      <c r="C260">
        <v>7264185.59314577</v>
      </c>
    </row>
    <row r="261" spans="1:3">
      <c r="A261">
        <v>259</v>
      </c>
      <c r="B261">
        <v>13526046.4341403</v>
      </c>
      <c r="C261">
        <v>7264185.59314577</v>
      </c>
    </row>
    <row r="262" spans="1:3">
      <c r="A262">
        <v>260</v>
      </c>
      <c r="B262">
        <v>13526046.4341403</v>
      </c>
      <c r="C262">
        <v>7264185.59314577</v>
      </c>
    </row>
    <row r="263" spans="1:3">
      <c r="A263">
        <v>261</v>
      </c>
      <c r="B263">
        <v>13526046.4341403</v>
      </c>
      <c r="C263">
        <v>7264185.59314577</v>
      </c>
    </row>
    <row r="264" spans="1:3">
      <c r="A264">
        <v>262</v>
      </c>
      <c r="B264">
        <v>13526046.4341403</v>
      </c>
      <c r="C264">
        <v>7264185.59314577</v>
      </c>
    </row>
    <row r="265" spans="1:3">
      <c r="A265">
        <v>263</v>
      </c>
      <c r="B265">
        <v>13526046.4341403</v>
      </c>
      <c r="C265">
        <v>7264185.59314577</v>
      </c>
    </row>
    <row r="266" spans="1:3">
      <c r="A266">
        <v>264</v>
      </c>
      <c r="B266">
        <v>13526046.4341403</v>
      </c>
      <c r="C266">
        <v>7264185.59314577</v>
      </c>
    </row>
    <row r="267" spans="1:3">
      <c r="A267">
        <v>265</v>
      </c>
      <c r="B267">
        <v>13526046.4341403</v>
      </c>
      <c r="C267">
        <v>7264185.59314577</v>
      </c>
    </row>
    <row r="268" spans="1:3">
      <c r="A268">
        <v>266</v>
      </c>
      <c r="B268">
        <v>13526046.4341403</v>
      </c>
      <c r="C268">
        <v>7264185.59314577</v>
      </c>
    </row>
    <row r="269" spans="1:3">
      <c r="A269">
        <v>267</v>
      </c>
      <c r="B269">
        <v>13526046.4341403</v>
      </c>
      <c r="C269">
        <v>7264185.59314577</v>
      </c>
    </row>
    <row r="270" spans="1:3">
      <c r="A270">
        <v>268</v>
      </c>
      <c r="B270">
        <v>13526046.4341403</v>
      </c>
      <c r="C270">
        <v>7264185.59314577</v>
      </c>
    </row>
    <row r="271" spans="1:3">
      <c r="A271">
        <v>269</v>
      </c>
      <c r="B271">
        <v>13526046.4341403</v>
      </c>
      <c r="C271">
        <v>7264185.59314577</v>
      </c>
    </row>
    <row r="272" spans="1:3">
      <c r="A272">
        <v>270</v>
      </c>
      <c r="B272">
        <v>13526046.4341403</v>
      </c>
      <c r="C272">
        <v>7264185.59314577</v>
      </c>
    </row>
    <row r="273" spans="1:3">
      <c r="A273">
        <v>271</v>
      </c>
      <c r="B273">
        <v>13526046.4341403</v>
      </c>
      <c r="C273">
        <v>7264185.59314577</v>
      </c>
    </row>
    <row r="274" spans="1:3">
      <c r="A274">
        <v>272</v>
      </c>
      <c r="B274">
        <v>13526046.4341403</v>
      </c>
      <c r="C274">
        <v>7264185.59314577</v>
      </c>
    </row>
    <row r="275" spans="1:3">
      <c r="A275">
        <v>273</v>
      </c>
      <c r="B275">
        <v>13526046.4341403</v>
      </c>
      <c r="C275">
        <v>7264185.59314577</v>
      </c>
    </row>
    <row r="276" spans="1:3">
      <c r="A276">
        <v>274</v>
      </c>
      <c r="B276">
        <v>13526046.4341403</v>
      </c>
      <c r="C276">
        <v>7264185.59314577</v>
      </c>
    </row>
    <row r="277" spans="1:3">
      <c r="A277">
        <v>275</v>
      </c>
      <c r="B277">
        <v>13526046.4341403</v>
      </c>
      <c r="C277">
        <v>7264185.59314577</v>
      </c>
    </row>
    <row r="278" spans="1:3">
      <c r="A278">
        <v>276</v>
      </c>
      <c r="B278">
        <v>13526046.4341403</v>
      </c>
      <c r="C278">
        <v>7264185.59314577</v>
      </c>
    </row>
    <row r="279" spans="1:3">
      <c r="A279">
        <v>277</v>
      </c>
      <c r="B279">
        <v>13526046.4341403</v>
      </c>
      <c r="C279">
        <v>7264185.59314577</v>
      </c>
    </row>
    <row r="280" spans="1:3">
      <c r="A280">
        <v>278</v>
      </c>
      <c r="B280">
        <v>13526046.4341403</v>
      </c>
      <c r="C280">
        <v>7264185.59314577</v>
      </c>
    </row>
    <row r="281" spans="1:3">
      <c r="A281">
        <v>279</v>
      </c>
      <c r="B281">
        <v>13526046.4341403</v>
      </c>
      <c r="C281">
        <v>7264185.59314577</v>
      </c>
    </row>
    <row r="282" spans="1:3">
      <c r="A282">
        <v>280</v>
      </c>
      <c r="B282">
        <v>13526046.4341403</v>
      </c>
      <c r="C282">
        <v>7264185.59314577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2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18898.847631241999</v>
      </c>
      <c r="C2">
        <v>32727.272727272899</v>
      </c>
      <c r="D2">
        <v>4909.0909090908599</v>
      </c>
      <c r="E2">
        <v>1636.3636363636499</v>
      </c>
    </row>
    <row r="3" spans="1:5">
      <c r="A3">
        <v>1</v>
      </c>
      <c r="B3">
        <v>18898.847631241999</v>
      </c>
      <c r="C3">
        <v>32727.272727272899</v>
      </c>
      <c r="D3">
        <v>19636.3636363634</v>
      </c>
      <c r="E3">
        <v>16363.6363636364</v>
      </c>
    </row>
    <row r="4" spans="1:5">
      <c r="A4">
        <v>2</v>
      </c>
      <c r="B4">
        <v>18898.847631241999</v>
      </c>
      <c r="C4">
        <v>32727.272727272899</v>
      </c>
      <c r="D4">
        <v>19636.3636363634</v>
      </c>
      <c r="E4">
        <v>16363.6363636364</v>
      </c>
    </row>
    <row r="5" spans="1:5">
      <c r="A5">
        <v>3</v>
      </c>
      <c r="B5">
        <v>18898.847631241999</v>
      </c>
      <c r="C5">
        <v>32727.272727272899</v>
      </c>
      <c r="D5">
        <v>19636.363628894</v>
      </c>
      <c r="E5">
        <v>16363.636356167</v>
      </c>
    </row>
    <row r="6" spans="1:5">
      <c r="A6">
        <v>4</v>
      </c>
      <c r="B6">
        <v>18898.847631241999</v>
      </c>
      <c r="C6">
        <v>32727.272727272899</v>
      </c>
      <c r="D6">
        <v>19636.363628894</v>
      </c>
      <c r="E6">
        <v>16363.636356167</v>
      </c>
    </row>
    <row r="7" spans="1:5">
      <c r="A7">
        <v>5</v>
      </c>
      <c r="B7">
        <v>18898.847631241999</v>
      </c>
      <c r="C7">
        <v>32727.272727272899</v>
      </c>
      <c r="D7">
        <v>19636.363628894</v>
      </c>
      <c r="E7">
        <v>16363.636356167</v>
      </c>
    </row>
    <row r="8" spans="1:5">
      <c r="A8">
        <v>6</v>
      </c>
      <c r="B8">
        <v>18898.847631241999</v>
      </c>
      <c r="C8">
        <v>32727.272727272899</v>
      </c>
      <c r="D8">
        <v>19636.363628894</v>
      </c>
      <c r="E8">
        <v>16363.636356167</v>
      </c>
    </row>
    <row r="9" spans="1:5">
      <c r="A9">
        <v>7</v>
      </c>
      <c r="B9">
        <v>18898.847631241999</v>
      </c>
      <c r="C9">
        <v>32727.272727272899</v>
      </c>
      <c r="D9">
        <v>19636.363628894</v>
      </c>
      <c r="E9">
        <v>16363.636356167</v>
      </c>
    </row>
    <row r="10" spans="1:5">
      <c r="A10">
        <v>8</v>
      </c>
      <c r="B10">
        <v>18898.847631241999</v>
      </c>
      <c r="C10">
        <v>32727.272727272899</v>
      </c>
      <c r="D10">
        <v>19636.363628894</v>
      </c>
      <c r="E10">
        <v>16363.636356167</v>
      </c>
    </row>
    <row r="11" spans="1:5">
      <c r="A11">
        <v>9</v>
      </c>
      <c r="B11">
        <v>18898.847631241999</v>
      </c>
      <c r="C11">
        <v>32727.272727272899</v>
      </c>
      <c r="D11">
        <v>19636.3636290092</v>
      </c>
      <c r="E11">
        <v>16363.636356282201</v>
      </c>
    </row>
    <row r="12" spans="1:5">
      <c r="A12">
        <v>10</v>
      </c>
      <c r="B12">
        <v>18898.847631241999</v>
      </c>
      <c r="C12">
        <v>32727.272727272899</v>
      </c>
      <c r="D12">
        <v>19636.3636290092</v>
      </c>
      <c r="E12">
        <v>16363.636356282201</v>
      </c>
    </row>
    <row r="13" spans="1:5">
      <c r="A13">
        <v>11</v>
      </c>
      <c r="B13">
        <v>18898.847631241999</v>
      </c>
      <c r="C13">
        <v>32727.272727272899</v>
      </c>
      <c r="D13">
        <v>19636.3636290092</v>
      </c>
      <c r="E13">
        <v>16363.636356282201</v>
      </c>
    </row>
    <row r="14" spans="1:5">
      <c r="A14">
        <v>12</v>
      </c>
      <c r="B14">
        <v>18898.847631241999</v>
      </c>
      <c r="C14">
        <v>32727.272727272899</v>
      </c>
      <c r="D14">
        <v>19636.363628894</v>
      </c>
      <c r="E14">
        <v>16363.636356167</v>
      </c>
    </row>
    <row r="15" spans="1:5">
      <c r="A15">
        <v>13</v>
      </c>
      <c r="B15">
        <v>18898.847631241999</v>
      </c>
      <c r="C15">
        <v>32727.272727272899</v>
      </c>
      <c r="D15">
        <v>19636.363628894</v>
      </c>
      <c r="E15">
        <v>16363.636356167</v>
      </c>
    </row>
    <row r="16" spans="1:5">
      <c r="A16">
        <v>14</v>
      </c>
      <c r="B16">
        <v>18898.847631241999</v>
      </c>
      <c r="C16">
        <v>32727.272727272899</v>
      </c>
      <c r="D16">
        <v>19636.363554545402</v>
      </c>
      <c r="E16">
        <v>16363.636281818201</v>
      </c>
    </row>
    <row r="17" spans="1:5">
      <c r="A17">
        <v>15</v>
      </c>
      <c r="B17">
        <v>18898.847631241999</v>
      </c>
      <c r="C17">
        <v>32727.272727272899</v>
      </c>
      <c r="D17">
        <v>14785.125534200901</v>
      </c>
      <c r="E17">
        <v>11512.3982614736</v>
      </c>
    </row>
    <row r="18" spans="1:5">
      <c r="A18">
        <v>16</v>
      </c>
      <c r="B18">
        <v>18898.847631241999</v>
      </c>
      <c r="C18">
        <v>32727.272727272899</v>
      </c>
      <c r="D18">
        <v>14785.125534200901</v>
      </c>
      <c r="E18">
        <v>11512.3982614736</v>
      </c>
    </row>
    <row r="19" spans="1:5">
      <c r="A19">
        <v>17</v>
      </c>
      <c r="B19">
        <v>18898.847631241999</v>
      </c>
      <c r="C19">
        <v>32727.272727272899</v>
      </c>
      <c r="D19">
        <v>14785.1255284692</v>
      </c>
      <c r="E19">
        <v>11512.3982557419</v>
      </c>
    </row>
    <row r="20" spans="1:5">
      <c r="A20">
        <v>18</v>
      </c>
      <c r="B20">
        <v>18898.847631241999</v>
      </c>
      <c r="C20">
        <v>32727.272727272899</v>
      </c>
      <c r="D20">
        <v>14785.1255284692</v>
      </c>
      <c r="E20">
        <v>11512.3982557419</v>
      </c>
    </row>
    <row r="21" spans="1:5">
      <c r="A21">
        <v>19</v>
      </c>
      <c r="B21">
        <v>18898.847631241999</v>
      </c>
      <c r="C21">
        <v>32727.272727272899</v>
      </c>
      <c r="D21">
        <v>14785.1255284692</v>
      </c>
      <c r="E21">
        <v>11512.3982557419</v>
      </c>
    </row>
    <row r="22" spans="1:5">
      <c r="A22">
        <v>20</v>
      </c>
      <c r="B22">
        <v>18898.847631241999</v>
      </c>
      <c r="C22">
        <v>32727.272727272899</v>
      </c>
      <c r="D22">
        <v>14785.1255284692</v>
      </c>
      <c r="E22">
        <v>11512.3982557419</v>
      </c>
    </row>
    <row r="23" spans="1:5">
      <c r="A23">
        <v>21</v>
      </c>
      <c r="B23">
        <v>18898.847631241999</v>
      </c>
      <c r="C23">
        <v>32727.272727272899</v>
      </c>
      <c r="D23">
        <v>14785.1255284692</v>
      </c>
      <c r="E23">
        <v>11512.3982557419</v>
      </c>
    </row>
    <row r="24" spans="1:5">
      <c r="A24">
        <v>22</v>
      </c>
      <c r="B24">
        <v>18898.847631241999</v>
      </c>
      <c r="C24">
        <v>32727.272727272899</v>
      </c>
      <c r="D24">
        <v>14785.1255284692</v>
      </c>
      <c r="E24">
        <v>11512.3982557419</v>
      </c>
    </row>
    <row r="25" spans="1:5">
      <c r="A25">
        <v>23</v>
      </c>
      <c r="B25">
        <v>18898.847631241999</v>
      </c>
      <c r="C25">
        <v>32727.272727272899</v>
      </c>
      <c r="D25">
        <v>14785.125528558799</v>
      </c>
      <c r="E25">
        <v>11512.3982558315</v>
      </c>
    </row>
    <row r="26" spans="1:5">
      <c r="A26">
        <v>24</v>
      </c>
      <c r="B26">
        <v>18898.847631241999</v>
      </c>
      <c r="C26">
        <v>32727.272727272899</v>
      </c>
      <c r="D26">
        <v>14785.125528558799</v>
      </c>
      <c r="E26">
        <v>11512.3982558315</v>
      </c>
    </row>
    <row r="27" spans="1:5">
      <c r="A27">
        <v>25</v>
      </c>
      <c r="B27">
        <v>18898.847631241999</v>
      </c>
      <c r="C27">
        <v>32727.272727272899</v>
      </c>
      <c r="D27">
        <v>14785.125528558799</v>
      </c>
      <c r="E27">
        <v>11512.3982558315</v>
      </c>
    </row>
    <row r="28" spans="1:5">
      <c r="A28">
        <v>26</v>
      </c>
      <c r="B28">
        <v>18898.847631241999</v>
      </c>
      <c r="C28">
        <v>32727.272727272899</v>
      </c>
      <c r="D28">
        <v>14785.1255284692</v>
      </c>
      <c r="E28">
        <v>11512.3982557419</v>
      </c>
    </row>
    <row r="29" spans="1:5">
      <c r="A29">
        <v>27</v>
      </c>
      <c r="B29">
        <v>18898.847631241999</v>
      </c>
      <c r="C29">
        <v>32727.272727272899</v>
      </c>
      <c r="D29">
        <v>14785.1255284692</v>
      </c>
      <c r="E29">
        <v>11512.3982557419</v>
      </c>
    </row>
    <row r="30" spans="1:5">
      <c r="A30">
        <v>28</v>
      </c>
      <c r="B30">
        <v>18898.847631241999</v>
      </c>
      <c r="C30">
        <v>32727.272727272899</v>
      </c>
      <c r="D30">
        <v>14785.1255111221</v>
      </c>
      <c r="E30">
        <v>11512.398238394901</v>
      </c>
    </row>
    <row r="31" spans="1:5">
      <c r="A31">
        <v>29</v>
      </c>
      <c r="B31">
        <v>18898.847631241999</v>
      </c>
      <c r="C31">
        <v>32727.272727272899</v>
      </c>
      <c r="D31">
        <v>12670.125727370099</v>
      </c>
      <c r="E31">
        <v>9397.3984546428092</v>
      </c>
    </row>
    <row r="32" spans="1:5">
      <c r="A32">
        <v>30</v>
      </c>
      <c r="B32">
        <v>18898.847631241999</v>
      </c>
      <c r="C32">
        <v>32727.272727272899</v>
      </c>
      <c r="D32">
        <v>12670.125727370099</v>
      </c>
      <c r="E32">
        <v>9397.3984546428092</v>
      </c>
    </row>
    <row r="33" spans="1:5">
      <c r="A33">
        <v>31</v>
      </c>
      <c r="B33">
        <v>18898.847631241999</v>
      </c>
      <c r="C33">
        <v>32727.272727272899</v>
      </c>
      <c r="D33">
        <v>12670.1257234573</v>
      </c>
      <c r="E33">
        <v>9397.3984507300393</v>
      </c>
    </row>
    <row r="34" spans="1:5">
      <c r="A34">
        <v>32</v>
      </c>
      <c r="B34">
        <v>18898.847631241999</v>
      </c>
      <c r="C34">
        <v>32727.272727272899</v>
      </c>
      <c r="D34">
        <v>12670.1257234573</v>
      </c>
      <c r="E34">
        <v>9397.3984507300393</v>
      </c>
    </row>
    <row r="35" spans="1:5">
      <c r="A35">
        <v>33</v>
      </c>
      <c r="B35">
        <v>18898.847631241999</v>
      </c>
      <c r="C35">
        <v>32727.272727272899</v>
      </c>
      <c r="D35">
        <v>12670.1257234573</v>
      </c>
      <c r="E35">
        <v>9397.3984507300393</v>
      </c>
    </row>
    <row r="36" spans="1:5">
      <c r="A36">
        <v>34</v>
      </c>
      <c r="B36">
        <v>18898.847631241999</v>
      </c>
      <c r="C36">
        <v>32727.272727272899</v>
      </c>
      <c r="D36">
        <v>12670.1257234573</v>
      </c>
      <c r="E36">
        <v>9397.3984507300393</v>
      </c>
    </row>
    <row r="37" spans="1:5">
      <c r="A37">
        <v>35</v>
      </c>
      <c r="B37">
        <v>18898.847631241999</v>
      </c>
      <c r="C37">
        <v>32727.272727272899</v>
      </c>
      <c r="D37">
        <v>12670.1257234573</v>
      </c>
      <c r="E37">
        <v>9397.3984507300393</v>
      </c>
    </row>
    <row r="38" spans="1:5">
      <c r="A38">
        <v>36</v>
      </c>
      <c r="B38">
        <v>18898.847631241999</v>
      </c>
      <c r="C38">
        <v>32727.272727272899</v>
      </c>
      <c r="D38">
        <v>12670.1257234573</v>
      </c>
      <c r="E38">
        <v>9397.3984507300393</v>
      </c>
    </row>
    <row r="39" spans="1:5">
      <c r="A39">
        <v>37</v>
      </c>
      <c r="B39">
        <v>18898.847631241999</v>
      </c>
      <c r="C39">
        <v>32727.272727272899</v>
      </c>
      <c r="D39">
        <v>12670.1257235187</v>
      </c>
      <c r="E39">
        <v>9397.3984507913501</v>
      </c>
    </row>
    <row r="40" spans="1:5">
      <c r="A40">
        <v>38</v>
      </c>
      <c r="B40">
        <v>18898.847631241999</v>
      </c>
      <c r="C40">
        <v>32727.272727272899</v>
      </c>
      <c r="D40">
        <v>12670.1257235186</v>
      </c>
      <c r="E40">
        <v>9397.3984507913701</v>
      </c>
    </row>
    <row r="41" spans="1:5">
      <c r="A41">
        <v>39</v>
      </c>
      <c r="B41">
        <v>18898.847631241999</v>
      </c>
      <c r="C41">
        <v>32727.272727272899</v>
      </c>
      <c r="D41">
        <v>12670.1257235186</v>
      </c>
      <c r="E41">
        <v>9397.3984507913592</v>
      </c>
    </row>
    <row r="42" spans="1:5">
      <c r="A42">
        <v>40</v>
      </c>
      <c r="B42">
        <v>18898.847631241999</v>
      </c>
      <c r="C42">
        <v>32727.272727272899</v>
      </c>
      <c r="D42">
        <v>12670.1257234573</v>
      </c>
      <c r="E42">
        <v>9397.3984507300302</v>
      </c>
    </row>
    <row r="43" spans="1:5">
      <c r="A43">
        <v>41</v>
      </c>
      <c r="B43">
        <v>18898.847631241999</v>
      </c>
      <c r="C43">
        <v>32727.272727272899</v>
      </c>
      <c r="D43">
        <v>12670.1257234573</v>
      </c>
      <c r="E43">
        <v>9397.3984507300393</v>
      </c>
    </row>
    <row r="44" spans="1:5">
      <c r="A44">
        <v>42</v>
      </c>
      <c r="B44">
        <v>18898.847631241999</v>
      </c>
      <c r="C44">
        <v>32727.272727272899</v>
      </c>
      <c r="D44">
        <v>12670.1257126034</v>
      </c>
      <c r="E44">
        <v>9397.3984398762404</v>
      </c>
    </row>
    <row r="45" spans="1:5">
      <c r="A45">
        <v>43</v>
      </c>
      <c r="B45">
        <v>18898.847631241999</v>
      </c>
      <c r="C45">
        <v>32727.272727272899</v>
      </c>
      <c r="D45">
        <v>10176.4928079947</v>
      </c>
      <c r="E45">
        <v>6903.7655352674601</v>
      </c>
    </row>
    <row r="46" spans="1:5">
      <c r="A46">
        <v>44</v>
      </c>
      <c r="B46">
        <v>18898.847631241999</v>
      </c>
      <c r="C46">
        <v>32727.272727272899</v>
      </c>
      <c r="D46">
        <v>10176.4928079947</v>
      </c>
      <c r="E46">
        <v>6903.7655352674601</v>
      </c>
    </row>
    <row r="47" spans="1:5">
      <c r="A47">
        <v>45</v>
      </c>
      <c r="B47">
        <v>18898.847631241999</v>
      </c>
      <c r="C47">
        <v>32727.272727272899</v>
      </c>
      <c r="D47">
        <v>10176.492805866101</v>
      </c>
      <c r="E47">
        <v>6903.7655331388696</v>
      </c>
    </row>
    <row r="48" spans="1:5">
      <c r="A48">
        <v>46</v>
      </c>
      <c r="B48">
        <v>18898.847631241999</v>
      </c>
      <c r="C48">
        <v>32727.272727272899</v>
      </c>
      <c r="D48">
        <v>10176.492805866101</v>
      </c>
      <c r="E48">
        <v>6903.7655331388796</v>
      </c>
    </row>
    <row r="49" spans="1:5">
      <c r="A49">
        <v>47</v>
      </c>
      <c r="B49">
        <v>18898.847631241999</v>
      </c>
      <c r="C49">
        <v>32727.272727272899</v>
      </c>
      <c r="D49">
        <v>10176.492805866101</v>
      </c>
      <c r="E49">
        <v>6903.7655331388696</v>
      </c>
    </row>
    <row r="50" spans="1:5">
      <c r="A50">
        <v>48</v>
      </c>
      <c r="B50">
        <v>18898.847631241999</v>
      </c>
      <c r="C50">
        <v>32727.272727272899</v>
      </c>
      <c r="D50">
        <v>10176.492805866101</v>
      </c>
      <c r="E50">
        <v>6903.7655331388696</v>
      </c>
    </row>
    <row r="51" spans="1:5">
      <c r="A51">
        <v>49</v>
      </c>
      <c r="B51">
        <v>18898.847631241999</v>
      </c>
      <c r="C51">
        <v>32727.272727272899</v>
      </c>
      <c r="D51">
        <v>10176.492805866101</v>
      </c>
      <c r="E51">
        <v>6903.7655331388596</v>
      </c>
    </row>
    <row r="52" spans="1:5">
      <c r="A52">
        <v>50</v>
      </c>
      <c r="B52">
        <v>18898.847631241999</v>
      </c>
      <c r="C52">
        <v>32727.272727272899</v>
      </c>
      <c r="D52">
        <v>10176.492805866101</v>
      </c>
      <c r="E52">
        <v>6903.7655331388596</v>
      </c>
    </row>
    <row r="53" spans="1:5">
      <c r="A53">
        <v>51</v>
      </c>
      <c r="B53">
        <v>18898.847631241999</v>
      </c>
      <c r="C53">
        <v>32727.272727272899</v>
      </c>
      <c r="D53">
        <v>10176.492805899399</v>
      </c>
      <c r="E53">
        <v>6903.7655331721799</v>
      </c>
    </row>
    <row r="54" spans="1:5">
      <c r="A54">
        <v>52</v>
      </c>
      <c r="B54">
        <v>18898.847631241999</v>
      </c>
      <c r="C54">
        <v>32727.272727272899</v>
      </c>
      <c r="D54">
        <v>10176.492805899399</v>
      </c>
      <c r="E54">
        <v>6903.7655331721999</v>
      </c>
    </row>
    <row r="55" spans="1:5">
      <c r="A55">
        <v>53</v>
      </c>
      <c r="B55">
        <v>18898.847631241999</v>
      </c>
      <c r="C55">
        <v>32727.272727272899</v>
      </c>
      <c r="D55">
        <v>10176.492805899399</v>
      </c>
      <c r="E55">
        <v>6903.7655331721598</v>
      </c>
    </row>
    <row r="56" spans="1:5">
      <c r="A56">
        <v>54</v>
      </c>
      <c r="B56">
        <v>18898.847631241999</v>
      </c>
      <c r="C56">
        <v>32727.272727272899</v>
      </c>
      <c r="D56">
        <v>10176.492805866101</v>
      </c>
      <c r="E56">
        <v>6903.7655331388796</v>
      </c>
    </row>
    <row r="57" spans="1:5">
      <c r="A57">
        <v>55</v>
      </c>
      <c r="B57">
        <v>18898.847631241999</v>
      </c>
      <c r="C57">
        <v>32727.272727272899</v>
      </c>
      <c r="D57">
        <v>10176.492805866101</v>
      </c>
      <c r="E57">
        <v>6903.7655331388896</v>
      </c>
    </row>
    <row r="58" spans="1:5">
      <c r="A58">
        <v>56</v>
      </c>
      <c r="B58">
        <v>18898.847631241999</v>
      </c>
      <c r="C58">
        <v>32727.272727272899</v>
      </c>
      <c r="D58">
        <v>10176.492800132901</v>
      </c>
      <c r="E58">
        <v>6903.7655274056397</v>
      </c>
    </row>
    <row r="59" spans="1:5">
      <c r="A59">
        <v>57</v>
      </c>
      <c r="B59">
        <v>18898.847631241999</v>
      </c>
      <c r="C59">
        <v>32727.272727272899</v>
      </c>
      <c r="D59">
        <v>8587.8654829586994</v>
      </c>
      <c r="E59">
        <v>5315.1382102314601</v>
      </c>
    </row>
    <row r="60" spans="1:5">
      <c r="A60">
        <v>58</v>
      </c>
      <c r="B60">
        <v>18898.847631241999</v>
      </c>
      <c r="C60">
        <v>32727.272727272899</v>
      </c>
      <c r="D60">
        <v>8587.8654829586994</v>
      </c>
      <c r="E60">
        <v>5315.1382102314601</v>
      </c>
    </row>
    <row r="61" spans="1:5">
      <c r="A61">
        <v>59</v>
      </c>
      <c r="B61">
        <v>18898.847631241999</v>
      </c>
      <c r="C61">
        <v>32727.272727272899</v>
      </c>
      <c r="D61">
        <v>8587.8654816918897</v>
      </c>
      <c r="E61">
        <v>5315.1382089646504</v>
      </c>
    </row>
    <row r="62" spans="1:5">
      <c r="A62">
        <v>60</v>
      </c>
      <c r="B62">
        <v>18898.847631241999</v>
      </c>
      <c r="C62">
        <v>32727.272727272899</v>
      </c>
      <c r="D62">
        <v>8587.8654816918897</v>
      </c>
      <c r="E62">
        <v>5315.1382089646404</v>
      </c>
    </row>
    <row r="63" spans="1:5">
      <c r="A63">
        <v>61</v>
      </c>
      <c r="B63">
        <v>18898.847631241999</v>
      </c>
      <c r="C63">
        <v>32727.272727272899</v>
      </c>
      <c r="D63">
        <v>8587.8654816918897</v>
      </c>
      <c r="E63">
        <v>5315.1382089646404</v>
      </c>
    </row>
    <row r="64" spans="1:5">
      <c r="A64">
        <v>62</v>
      </c>
      <c r="B64">
        <v>18898.847631241999</v>
      </c>
      <c r="C64">
        <v>32727.272727272899</v>
      </c>
      <c r="D64">
        <v>8587.8654816918897</v>
      </c>
      <c r="E64">
        <v>5315.1382089646404</v>
      </c>
    </row>
    <row r="65" spans="1:5">
      <c r="A65">
        <v>63</v>
      </c>
      <c r="B65">
        <v>18898.847631241999</v>
      </c>
      <c r="C65">
        <v>32727.272727272899</v>
      </c>
      <c r="D65">
        <v>8587.8654816918806</v>
      </c>
      <c r="E65">
        <v>5315.1382089646404</v>
      </c>
    </row>
    <row r="66" spans="1:5">
      <c r="A66">
        <v>64</v>
      </c>
      <c r="B66">
        <v>18898.847631241999</v>
      </c>
      <c r="C66">
        <v>32727.272727272899</v>
      </c>
      <c r="D66">
        <v>8587.8654816918697</v>
      </c>
      <c r="E66">
        <v>5315.1382089646404</v>
      </c>
    </row>
    <row r="67" spans="1:5">
      <c r="A67">
        <v>65</v>
      </c>
      <c r="B67">
        <v>18898.847631241999</v>
      </c>
      <c r="C67">
        <v>32727.272727272899</v>
      </c>
      <c r="D67">
        <v>8587.8654817117203</v>
      </c>
      <c r="E67">
        <v>5315.1382089844801</v>
      </c>
    </row>
    <row r="68" spans="1:5">
      <c r="A68">
        <v>66</v>
      </c>
      <c r="B68">
        <v>18898.847631241999</v>
      </c>
      <c r="C68">
        <v>32727.272727272899</v>
      </c>
      <c r="D68">
        <v>8587.8654817117404</v>
      </c>
      <c r="E68">
        <v>5315.1382089844901</v>
      </c>
    </row>
    <row r="69" spans="1:5">
      <c r="A69">
        <v>67</v>
      </c>
      <c r="B69">
        <v>18898.847631241999</v>
      </c>
      <c r="C69">
        <v>32727.272727272899</v>
      </c>
      <c r="D69">
        <v>8587.8654817117294</v>
      </c>
      <c r="E69">
        <v>5315.1382089844901</v>
      </c>
    </row>
    <row r="70" spans="1:5">
      <c r="A70">
        <v>68</v>
      </c>
      <c r="B70">
        <v>18898.847631241999</v>
      </c>
      <c r="C70">
        <v>32727.272727272899</v>
      </c>
      <c r="D70">
        <v>8587.8654816918897</v>
      </c>
      <c r="E70">
        <v>5315.1382089646504</v>
      </c>
    </row>
    <row r="71" spans="1:5">
      <c r="A71">
        <v>69</v>
      </c>
      <c r="B71">
        <v>18898.847631241999</v>
      </c>
      <c r="C71">
        <v>32727.272727272899</v>
      </c>
      <c r="D71">
        <v>8587.8654816918897</v>
      </c>
      <c r="E71">
        <v>5315.1382089646504</v>
      </c>
    </row>
    <row r="72" spans="1:5">
      <c r="A72">
        <v>70</v>
      </c>
      <c r="B72">
        <v>18898.847631241999</v>
      </c>
      <c r="C72">
        <v>32727.272727272899</v>
      </c>
      <c r="D72">
        <v>8587.8654783313705</v>
      </c>
      <c r="E72">
        <v>5315.1382056040902</v>
      </c>
    </row>
    <row r="73" spans="1:5">
      <c r="A73">
        <v>71</v>
      </c>
      <c r="B73">
        <v>18898.847631241999</v>
      </c>
      <c r="C73">
        <v>32727.272727272899</v>
      </c>
      <c r="D73">
        <v>7324.6226918375596</v>
      </c>
      <c r="E73">
        <v>4051.8954191102798</v>
      </c>
    </row>
    <row r="74" spans="1:5">
      <c r="A74">
        <v>72</v>
      </c>
      <c r="B74">
        <v>18898.847631241999</v>
      </c>
      <c r="C74">
        <v>32727.272727272899</v>
      </c>
      <c r="D74">
        <v>7324.6226918375596</v>
      </c>
      <c r="E74">
        <v>4051.8954191102798</v>
      </c>
    </row>
    <row r="75" spans="1:5">
      <c r="A75">
        <v>73</v>
      </c>
      <c r="B75">
        <v>18898.847631241999</v>
      </c>
      <c r="C75">
        <v>32727.272727272899</v>
      </c>
      <c r="D75">
        <v>7324.6226910966298</v>
      </c>
      <c r="E75">
        <v>4051.89541836935</v>
      </c>
    </row>
    <row r="76" spans="1:5">
      <c r="A76">
        <v>74</v>
      </c>
      <c r="B76">
        <v>18898.847631241999</v>
      </c>
      <c r="C76">
        <v>32727.272727272899</v>
      </c>
      <c r="D76">
        <v>7324.6226910966398</v>
      </c>
      <c r="E76">
        <v>4051.89541836936</v>
      </c>
    </row>
    <row r="77" spans="1:5">
      <c r="A77">
        <v>75</v>
      </c>
      <c r="B77">
        <v>18898.847631241999</v>
      </c>
      <c r="C77">
        <v>32727.272727272899</v>
      </c>
      <c r="D77">
        <v>7324.6226910966398</v>
      </c>
      <c r="E77">
        <v>4051.89541836936</v>
      </c>
    </row>
    <row r="78" spans="1:5">
      <c r="A78">
        <v>76</v>
      </c>
      <c r="B78">
        <v>18898.847631241999</v>
      </c>
      <c r="C78">
        <v>32727.272727272899</v>
      </c>
      <c r="D78">
        <v>7324.6226910966398</v>
      </c>
      <c r="E78">
        <v>4051.89541836936</v>
      </c>
    </row>
    <row r="79" spans="1:5">
      <c r="A79">
        <v>77</v>
      </c>
      <c r="B79">
        <v>18898.847631241999</v>
      </c>
      <c r="C79">
        <v>32727.272727272899</v>
      </c>
      <c r="D79">
        <v>7324.6226910966398</v>
      </c>
      <c r="E79">
        <v>4051.89541836936</v>
      </c>
    </row>
    <row r="80" spans="1:5">
      <c r="A80">
        <v>78</v>
      </c>
      <c r="B80">
        <v>18898.847631241999</v>
      </c>
      <c r="C80">
        <v>32727.272727272899</v>
      </c>
      <c r="D80">
        <v>7324.6226910966498</v>
      </c>
      <c r="E80">
        <v>4051.89541836936</v>
      </c>
    </row>
    <row r="81" spans="1:5">
      <c r="A81">
        <v>79</v>
      </c>
      <c r="B81">
        <v>18898.847631241999</v>
      </c>
      <c r="C81">
        <v>32727.272727272899</v>
      </c>
      <c r="D81">
        <v>7324.6226911082404</v>
      </c>
      <c r="E81">
        <v>4051.8954183809601</v>
      </c>
    </row>
    <row r="82" spans="1:5">
      <c r="A82">
        <v>80</v>
      </c>
      <c r="B82">
        <v>18898.847631241999</v>
      </c>
      <c r="C82">
        <v>32727.272727272899</v>
      </c>
      <c r="D82">
        <v>7324.6226911082504</v>
      </c>
      <c r="E82">
        <v>4051.8954183809701</v>
      </c>
    </row>
    <row r="83" spans="1:5">
      <c r="A83">
        <v>81</v>
      </c>
      <c r="B83">
        <v>18898.847631241999</v>
      </c>
      <c r="C83">
        <v>32727.272727272899</v>
      </c>
      <c r="D83">
        <v>7324.6226911082504</v>
      </c>
      <c r="E83">
        <v>4051.8954183809601</v>
      </c>
    </row>
    <row r="84" spans="1:5">
      <c r="A84">
        <v>82</v>
      </c>
      <c r="B84">
        <v>18898.847631241999</v>
      </c>
      <c r="C84">
        <v>32727.272727272899</v>
      </c>
      <c r="D84">
        <v>7324.6226910966298</v>
      </c>
      <c r="E84">
        <v>4051.89541836936</v>
      </c>
    </row>
    <row r="85" spans="1:5">
      <c r="A85">
        <v>83</v>
      </c>
      <c r="B85">
        <v>18898.847631241999</v>
      </c>
      <c r="C85">
        <v>32727.272727272899</v>
      </c>
      <c r="D85">
        <v>7324.6226910966398</v>
      </c>
      <c r="E85">
        <v>4051.89541836936</v>
      </c>
    </row>
    <row r="86" spans="1:5">
      <c r="A86">
        <v>84</v>
      </c>
      <c r="B86">
        <v>18898.847631241999</v>
      </c>
      <c r="C86">
        <v>32727.272727272899</v>
      </c>
      <c r="D86">
        <v>7324.6226891780798</v>
      </c>
      <c r="E86">
        <v>4051.89541645078</v>
      </c>
    </row>
    <row r="87" spans="1:5">
      <c r="A87">
        <v>85</v>
      </c>
      <c r="B87">
        <v>18898.847631241999</v>
      </c>
      <c r="C87">
        <v>32727.272727272899</v>
      </c>
      <c r="D87">
        <v>6412.5504316270099</v>
      </c>
      <c r="E87">
        <v>3139.8231588997301</v>
      </c>
    </row>
    <row r="88" spans="1:5">
      <c r="A88">
        <v>86</v>
      </c>
      <c r="B88">
        <v>18898.847631241999</v>
      </c>
      <c r="C88">
        <v>32727.272727272899</v>
      </c>
      <c r="D88">
        <v>6412.5504316270099</v>
      </c>
      <c r="E88">
        <v>3139.8231588997301</v>
      </c>
    </row>
    <row r="89" spans="1:5">
      <c r="A89">
        <v>87</v>
      </c>
      <c r="B89">
        <v>18898.847631241999</v>
      </c>
      <c r="C89">
        <v>32727.272727272899</v>
      </c>
      <c r="D89">
        <v>6412.5504311775003</v>
      </c>
      <c r="E89">
        <v>3139.82315845021</v>
      </c>
    </row>
    <row r="90" spans="1:5">
      <c r="A90">
        <v>88</v>
      </c>
      <c r="B90">
        <v>18898.847631241999</v>
      </c>
      <c r="C90">
        <v>32727.272727272899</v>
      </c>
      <c r="D90">
        <v>6412.5504311775003</v>
      </c>
      <c r="E90">
        <v>3139.82315845023</v>
      </c>
    </row>
    <row r="91" spans="1:5">
      <c r="A91">
        <v>89</v>
      </c>
      <c r="B91">
        <v>18898.847631241999</v>
      </c>
      <c r="C91">
        <v>32727.272727272899</v>
      </c>
      <c r="D91">
        <v>6412.5504311774903</v>
      </c>
      <c r="E91">
        <v>3139.82315845021</v>
      </c>
    </row>
    <row r="92" spans="1:5">
      <c r="A92">
        <v>90</v>
      </c>
      <c r="B92">
        <v>18898.847631241999</v>
      </c>
      <c r="C92">
        <v>32727.272727272899</v>
      </c>
      <c r="D92">
        <v>6412.5504311774903</v>
      </c>
      <c r="E92">
        <v>3139.82315845021</v>
      </c>
    </row>
    <row r="93" spans="1:5">
      <c r="A93">
        <v>91</v>
      </c>
      <c r="B93">
        <v>18898.847631241999</v>
      </c>
      <c r="C93">
        <v>32727.272727272899</v>
      </c>
      <c r="D93">
        <v>6412.5504311774803</v>
      </c>
      <c r="E93">
        <v>3139.8231584502</v>
      </c>
    </row>
    <row r="94" spans="1:5">
      <c r="A94">
        <v>92</v>
      </c>
      <c r="B94">
        <v>18898.847631241999</v>
      </c>
      <c r="C94">
        <v>32727.272727272899</v>
      </c>
      <c r="D94">
        <v>6412.5504311774903</v>
      </c>
      <c r="E94">
        <v>3139.82315845021</v>
      </c>
    </row>
    <row r="95" spans="1:5">
      <c r="A95">
        <v>93</v>
      </c>
      <c r="B95">
        <v>18898.847631241999</v>
      </c>
      <c r="C95">
        <v>32727.272727272899</v>
      </c>
      <c r="D95">
        <v>6412.5504311845298</v>
      </c>
      <c r="E95">
        <v>3139.82315845725</v>
      </c>
    </row>
    <row r="96" spans="1:5">
      <c r="A96">
        <v>94</v>
      </c>
      <c r="B96">
        <v>18898.847631241999</v>
      </c>
      <c r="C96">
        <v>32727.272727272899</v>
      </c>
      <c r="D96">
        <v>6412.5504311845298</v>
      </c>
      <c r="E96">
        <v>3139.82315845725</v>
      </c>
    </row>
    <row r="97" spans="1:5">
      <c r="A97">
        <v>95</v>
      </c>
      <c r="B97">
        <v>18898.847631241999</v>
      </c>
      <c r="C97">
        <v>32727.272727272899</v>
      </c>
      <c r="D97">
        <v>6412.5504311845298</v>
      </c>
      <c r="E97">
        <v>3139.82315845726</v>
      </c>
    </row>
    <row r="98" spans="1:5">
      <c r="A98">
        <v>96</v>
      </c>
      <c r="B98">
        <v>18898.847631241999</v>
      </c>
      <c r="C98">
        <v>32727.272727272899</v>
      </c>
      <c r="D98">
        <v>6412.5504311775003</v>
      </c>
      <c r="E98">
        <v>3139.82315845022</v>
      </c>
    </row>
    <row r="99" spans="1:5">
      <c r="A99">
        <v>97</v>
      </c>
      <c r="B99">
        <v>18898.847631241999</v>
      </c>
      <c r="C99">
        <v>32727.272727272899</v>
      </c>
      <c r="D99">
        <v>6412.5504311774803</v>
      </c>
      <c r="E99">
        <v>3139.82315845021</v>
      </c>
    </row>
    <row r="100" spans="1:5">
      <c r="A100">
        <v>98</v>
      </c>
      <c r="B100">
        <v>18898.847631241999</v>
      </c>
      <c r="C100">
        <v>32727.272727272899</v>
      </c>
      <c r="D100">
        <v>6412.5504300587099</v>
      </c>
      <c r="E100">
        <v>3139.8231573314602</v>
      </c>
    </row>
    <row r="101" spans="1:5">
      <c r="A101">
        <v>99</v>
      </c>
      <c r="B101">
        <v>18898.847631241999</v>
      </c>
      <c r="C101">
        <v>32727.272727272899</v>
      </c>
      <c r="D101">
        <v>5742.4758778022697</v>
      </c>
      <c r="E101">
        <v>2469.7486050750099</v>
      </c>
    </row>
    <row r="102" spans="1:5">
      <c r="A102">
        <v>100</v>
      </c>
      <c r="B102">
        <v>18898.847631241999</v>
      </c>
      <c r="C102">
        <v>32727.272727272899</v>
      </c>
      <c r="D102">
        <v>5742.4758778022697</v>
      </c>
      <c r="E102">
        <v>2469.7486050750099</v>
      </c>
    </row>
    <row r="103" spans="1:5">
      <c r="A103">
        <v>101</v>
      </c>
      <c r="B103">
        <v>18898.847631241999</v>
      </c>
      <c r="C103">
        <v>32727.272727272899</v>
      </c>
      <c r="D103">
        <v>5742.4758775193704</v>
      </c>
      <c r="E103">
        <v>2469.7486047921102</v>
      </c>
    </row>
    <row r="104" spans="1:5">
      <c r="A104">
        <v>102</v>
      </c>
      <c r="B104">
        <v>18898.847631241999</v>
      </c>
      <c r="C104">
        <v>32727.272727272899</v>
      </c>
      <c r="D104">
        <v>5742.4758775193604</v>
      </c>
      <c r="E104">
        <v>2469.7486047921102</v>
      </c>
    </row>
    <row r="105" spans="1:5">
      <c r="A105">
        <v>103</v>
      </c>
      <c r="B105">
        <v>18898.847631241999</v>
      </c>
      <c r="C105">
        <v>32727.272727272899</v>
      </c>
      <c r="D105">
        <v>5742.4758775193704</v>
      </c>
      <c r="E105">
        <v>2469.7486047921102</v>
      </c>
    </row>
    <row r="106" spans="1:5">
      <c r="A106">
        <v>104</v>
      </c>
      <c r="B106">
        <v>18898.847631241999</v>
      </c>
      <c r="C106">
        <v>32727.272727272899</v>
      </c>
      <c r="D106">
        <v>5742.4758775193704</v>
      </c>
      <c r="E106">
        <v>2469.7486047921202</v>
      </c>
    </row>
    <row r="107" spans="1:5">
      <c r="A107">
        <v>105</v>
      </c>
      <c r="B107">
        <v>18898.847631241999</v>
      </c>
      <c r="C107">
        <v>32727.272727272899</v>
      </c>
      <c r="D107">
        <v>5742.4758775193704</v>
      </c>
      <c r="E107">
        <v>2469.7486047921102</v>
      </c>
    </row>
    <row r="108" spans="1:5">
      <c r="A108">
        <v>106</v>
      </c>
      <c r="B108">
        <v>18898.847631241999</v>
      </c>
      <c r="C108">
        <v>32727.272727272899</v>
      </c>
      <c r="D108">
        <v>5742.4758775193804</v>
      </c>
      <c r="E108">
        <v>2469.7486047921202</v>
      </c>
    </row>
    <row r="109" spans="1:5">
      <c r="A109">
        <v>107</v>
      </c>
      <c r="B109">
        <v>18898.847631241999</v>
      </c>
      <c r="C109">
        <v>32727.272727272899</v>
      </c>
      <c r="D109">
        <v>5742.4758775237997</v>
      </c>
      <c r="E109">
        <v>2469.7486047965499</v>
      </c>
    </row>
    <row r="110" spans="1:5">
      <c r="A110">
        <v>108</v>
      </c>
      <c r="B110">
        <v>18898.847631241999</v>
      </c>
      <c r="C110">
        <v>32727.272727272899</v>
      </c>
      <c r="D110">
        <v>5742.4758775238097</v>
      </c>
      <c r="E110">
        <v>2469.7486047965499</v>
      </c>
    </row>
    <row r="111" spans="1:5">
      <c r="A111">
        <v>109</v>
      </c>
      <c r="B111">
        <v>18898.847631241999</v>
      </c>
      <c r="C111">
        <v>32727.272727272899</v>
      </c>
      <c r="D111">
        <v>5742.4758775237997</v>
      </c>
      <c r="E111">
        <v>2469.7486047965499</v>
      </c>
    </row>
    <row r="112" spans="1:5">
      <c r="A112">
        <v>110</v>
      </c>
      <c r="B112">
        <v>18898.847631241999</v>
      </c>
      <c r="C112">
        <v>32727.272727272899</v>
      </c>
      <c r="D112">
        <v>5742.4758775193704</v>
      </c>
      <c r="E112">
        <v>2469.7486047921102</v>
      </c>
    </row>
    <row r="113" spans="1:5">
      <c r="A113">
        <v>111</v>
      </c>
      <c r="B113">
        <v>18898.847631241999</v>
      </c>
      <c r="C113">
        <v>32727.272727272899</v>
      </c>
      <c r="D113">
        <v>5742.4758775193804</v>
      </c>
      <c r="E113">
        <v>2469.7486047921202</v>
      </c>
    </row>
    <row r="114" spans="1:5">
      <c r="A114">
        <v>112</v>
      </c>
      <c r="B114">
        <v>18898.847631241999</v>
      </c>
      <c r="C114">
        <v>32727.272727272899</v>
      </c>
      <c r="D114">
        <v>5742.4758768611</v>
      </c>
      <c r="E114">
        <v>2469.7486041338402</v>
      </c>
    </row>
    <row r="115" spans="1:5">
      <c r="A115">
        <v>113</v>
      </c>
      <c r="B115">
        <v>18898.847631241999</v>
      </c>
      <c r="C115">
        <v>32727.272727272899</v>
      </c>
      <c r="D115">
        <v>5271.1865397417996</v>
      </c>
      <c r="E115">
        <v>1998.45926701454</v>
      </c>
    </row>
    <row r="116" spans="1:5">
      <c r="A116">
        <v>114</v>
      </c>
      <c r="B116">
        <v>18898.847631241999</v>
      </c>
      <c r="C116">
        <v>32727.272727272899</v>
      </c>
      <c r="D116">
        <v>5271.1865397417996</v>
      </c>
      <c r="E116">
        <v>1998.45926701454</v>
      </c>
    </row>
    <row r="117" spans="1:5">
      <c r="A117">
        <v>115</v>
      </c>
      <c r="B117">
        <v>18898.847631241999</v>
      </c>
      <c r="C117">
        <v>32727.272727272899</v>
      </c>
      <c r="D117">
        <v>5271.1865395515797</v>
      </c>
      <c r="E117">
        <v>1998.4592668243199</v>
      </c>
    </row>
    <row r="118" spans="1:5">
      <c r="A118">
        <v>116</v>
      </c>
      <c r="B118">
        <v>18898.847631241999</v>
      </c>
      <c r="C118">
        <v>32727.272727272899</v>
      </c>
      <c r="D118">
        <v>5271.1865395515797</v>
      </c>
      <c r="E118">
        <v>1998.4592668243299</v>
      </c>
    </row>
    <row r="119" spans="1:5">
      <c r="A119">
        <v>117</v>
      </c>
      <c r="B119">
        <v>18898.847631241999</v>
      </c>
      <c r="C119">
        <v>32727.272727272899</v>
      </c>
      <c r="D119">
        <v>5271.1865395515797</v>
      </c>
      <c r="E119">
        <v>1998.4592668243199</v>
      </c>
    </row>
    <row r="120" spans="1:5">
      <c r="A120">
        <v>118</v>
      </c>
      <c r="B120">
        <v>18898.847631241999</v>
      </c>
      <c r="C120">
        <v>32727.272727272899</v>
      </c>
      <c r="D120">
        <v>5271.1865395515797</v>
      </c>
      <c r="E120">
        <v>1998.4592668243199</v>
      </c>
    </row>
    <row r="121" spans="1:5">
      <c r="A121">
        <v>119</v>
      </c>
      <c r="B121">
        <v>18898.847631241999</v>
      </c>
      <c r="C121">
        <v>32727.272727272899</v>
      </c>
      <c r="D121">
        <v>5271.1865395515797</v>
      </c>
      <c r="E121">
        <v>1998.4592668243199</v>
      </c>
    </row>
    <row r="122" spans="1:5">
      <c r="A122">
        <v>120</v>
      </c>
      <c r="B122">
        <v>18898.847631241999</v>
      </c>
      <c r="C122">
        <v>32727.272727272899</v>
      </c>
      <c r="D122">
        <v>5271.1865395515797</v>
      </c>
      <c r="E122">
        <v>1998.4592668243299</v>
      </c>
    </row>
    <row r="123" spans="1:5">
      <c r="A123">
        <v>121</v>
      </c>
      <c r="B123">
        <v>18898.847631241999</v>
      </c>
      <c r="C123">
        <v>32727.272727272899</v>
      </c>
      <c r="D123">
        <v>5271.1865395545601</v>
      </c>
      <c r="E123">
        <v>1998.4592668273101</v>
      </c>
    </row>
    <row r="124" spans="1:5">
      <c r="A124">
        <v>122</v>
      </c>
      <c r="B124">
        <v>18898.847631241999</v>
      </c>
      <c r="C124">
        <v>32727.272727272899</v>
      </c>
      <c r="D124">
        <v>5271.1865395545601</v>
      </c>
      <c r="E124">
        <v>1998.4592668273101</v>
      </c>
    </row>
    <row r="125" spans="1:5">
      <c r="A125">
        <v>123</v>
      </c>
      <c r="B125">
        <v>18898.847631241999</v>
      </c>
      <c r="C125">
        <v>32727.272727272899</v>
      </c>
      <c r="D125">
        <v>5271.1865395545601</v>
      </c>
      <c r="E125">
        <v>1998.4592668273001</v>
      </c>
    </row>
    <row r="126" spans="1:5">
      <c r="A126">
        <v>124</v>
      </c>
      <c r="B126">
        <v>18898.847631241999</v>
      </c>
      <c r="C126">
        <v>32727.272727272899</v>
      </c>
      <c r="D126">
        <v>5271.1865395515697</v>
      </c>
      <c r="E126">
        <v>1998.4592668243199</v>
      </c>
    </row>
    <row r="127" spans="1:5">
      <c r="A127">
        <v>125</v>
      </c>
      <c r="B127">
        <v>18898.847631241999</v>
      </c>
      <c r="C127">
        <v>32727.272727272899</v>
      </c>
      <c r="D127">
        <v>5271.1865395515797</v>
      </c>
      <c r="E127">
        <v>1998.4592668243299</v>
      </c>
    </row>
    <row r="128" spans="1:5">
      <c r="A128">
        <v>126</v>
      </c>
      <c r="B128">
        <v>18898.847631241999</v>
      </c>
      <c r="C128">
        <v>32727.272727272899</v>
      </c>
      <c r="D128">
        <v>5271.18653915512</v>
      </c>
      <c r="E128">
        <v>1998.45926642785</v>
      </c>
    </row>
    <row r="129" spans="1:5">
      <c r="A129">
        <v>127</v>
      </c>
      <c r="B129">
        <v>18898.847631241999</v>
      </c>
      <c r="C129">
        <v>32727.272727272899</v>
      </c>
      <c r="D129">
        <v>4956.3607536119098</v>
      </c>
      <c r="E129">
        <v>1683.63348088466</v>
      </c>
    </row>
    <row r="130" spans="1:5">
      <c r="A130">
        <v>128</v>
      </c>
      <c r="B130">
        <v>18898.847631241999</v>
      </c>
      <c r="C130">
        <v>32727.272727272899</v>
      </c>
      <c r="D130">
        <v>4956.3607536119098</v>
      </c>
      <c r="E130">
        <v>1683.63348088466</v>
      </c>
    </row>
    <row r="131" spans="1:5">
      <c r="A131">
        <v>129</v>
      </c>
      <c r="B131">
        <v>18898.847631241999</v>
      </c>
      <c r="C131">
        <v>32727.272727272899</v>
      </c>
      <c r="D131">
        <v>4956.3607534715602</v>
      </c>
      <c r="E131">
        <v>1683.63348074431</v>
      </c>
    </row>
    <row r="132" spans="1:5">
      <c r="A132">
        <v>130</v>
      </c>
      <c r="B132">
        <v>18898.847631241999</v>
      </c>
      <c r="C132">
        <v>32727.272727272899</v>
      </c>
      <c r="D132">
        <v>4956.3607534715502</v>
      </c>
      <c r="E132">
        <v>1683.6334807443</v>
      </c>
    </row>
    <row r="133" spans="1:5">
      <c r="A133">
        <v>131</v>
      </c>
      <c r="B133">
        <v>18898.847631241999</v>
      </c>
      <c r="C133">
        <v>32727.272727272899</v>
      </c>
      <c r="D133">
        <v>4956.3607534715502</v>
      </c>
      <c r="E133">
        <v>1683.6334807443</v>
      </c>
    </row>
    <row r="134" spans="1:5">
      <c r="A134">
        <v>132</v>
      </c>
      <c r="B134">
        <v>18898.847631241999</v>
      </c>
      <c r="C134">
        <v>32727.272727272899</v>
      </c>
      <c r="D134">
        <v>4956.3607534715602</v>
      </c>
      <c r="E134">
        <v>1683.6334807443</v>
      </c>
    </row>
    <row r="135" spans="1:5">
      <c r="A135">
        <v>133</v>
      </c>
      <c r="B135">
        <v>18898.847631241999</v>
      </c>
      <c r="C135">
        <v>32727.272727272899</v>
      </c>
      <c r="D135">
        <v>4956.3607534715702</v>
      </c>
      <c r="E135">
        <v>1683.63348074431</v>
      </c>
    </row>
    <row r="136" spans="1:5">
      <c r="A136">
        <v>134</v>
      </c>
      <c r="B136">
        <v>18898.847631241999</v>
      </c>
      <c r="C136">
        <v>32727.272727272899</v>
      </c>
      <c r="D136">
        <v>4956.3607534715602</v>
      </c>
      <c r="E136">
        <v>1683.6334807443</v>
      </c>
    </row>
    <row r="137" spans="1:5">
      <c r="A137">
        <v>135</v>
      </c>
      <c r="B137">
        <v>18898.847631241999</v>
      </c>
      <c r="C137">
        <v>32727.272727272899</v>
      </c>
      <c r="D137">
        <v>4956.3607534737503</v>
      </c>
      <c r="E137">
        <v>1683.6334807465</v>
      </c>
    </row>
    <row r="138" spans="1:5">
      <c r="A138">
        <v>136</v>
      </c>
      <c r="B138">
        <v>18898.847631241999</v>
      </c>
      <c r="C138">
        <v>32727.272727272899</v>
      </c>
      <c r="D138">
        <v>4956.3607534737603</v>
      </c>
      <c r="E138">
        <v>1683.63348074651</v>
      </c>
    </row>
    <row r="139" spans="1:5">
      <c r="A139">
        <v>137</v>
      </c>
      <c r="B139">
        <v>18898.847631241999</v>
      </c>
      <c r="C139">
        <v>32727.272727272899</v>
      </c>
      <c r="D139">
        <v>4956.3607534737603</v>
      </c>
      <c r="E139">
        <v>1683.6334807465</v>
      </c>
    </row>
    <row r="140" spans="1:5">
      <c r="A140">
        <v>138</v>
      </c>
      <c r="B140">
        <v>18898.847631241999</v>
      </c>
      <c r="C140">
        <v>32727.272727272899</v>
      </c>
      <c r="D140">
        <v>4956.3607534715602</v>
      </c>
      <c r="E140">
        <v>1683.63348074431</v>
      </c>
    </row>
    <row r="141" spans="1:5">
      <c r="A141">
        <v>139</v>
      </c>
      <c r="B141">
        <v>18898.847631241999</v>
      </c>
      <c r="C141">
        <v>32727.272727272899</v>
      </c>
      <c r="D141">
        <v>4956.3607534715502</v>
      </c>
      <c r="E141">
        <v>1683.6334807443</v>
      </c>
    </row>
    <row r="142" spans="1:5">
      <c r="A142">
        <v>140</v>
      </c>
      <c r="B142">
        <v>18898.847631241999</v>
      </c>
      <c r="C142">
        <v>32727.272727272899</v>
      </c>
      <c r="D142">
        <v>4956.3607532257001</v>
      </c>
      <c r="E142">
        <v>1683.6334804984399</v>
      </c>
    </row>
    <row r="143" spans="1:5">
      <c r="A143">
        <v>141</v>
      </c>
      <c r="B143">
        <v>18898.847631241999</v>
      </c>
      <c r="C143">
        <v>32727.272727272899</v>
      </c>
      <c r="D143">
        <v>4766.9987417262901</v>
      </c>
      <c r="E143">
        <v>1494.27146899902</v>
      </c>
    </row>
    <row r="144" spans="1:5">
      <c r="A144">
        <v>142</v>
      </c>
      <c r="B144">
        <v>18898.847631241999</v>
      </c>
      <c r="C144">
        <v>32727.272727272899</v>
      </c>
      <c r="D144">
        <v>4766.9987417262901</v>
      </c>
      <c r="E144">
        <v>1494.27146899902</v>
      </c>
    </row>
    <row r="145" spans="1:5">
      <c r="A145">
        <v>143</v>
      </c>
      <c r="B145">
        <v>18898.847631241999</v>
      </c>
      <c r="C145">
        <v>32727.272727272899</v>
      </c>
      <c r="D145">
        <v>4766.9987416100103</v>
      </c>
      <c r="E145">
        <v>1494.27146888275</v>
      </c>
    </row>
    <row r="146" spans="1:5">
      <c r="A146">
        <v>144</v>
      </c>
      <c r="B146">
        <v>18898.847631241999</v>
      </c>
      <c r="C146">
        <v>32727.272727272899</v>
      </c>
      <c r="D146">
        <v>4766.9987416100203</v>
      </c>
      <c r="E146">
        <v>1494.27146888275</v>
      </c>
    </row>
    <row r="147" spans="1:5">
      <c r="A147">
        <v>145</v>
      </c>
      <c r="B147">
        <v>18898.847631241999</v>
      </c>
      <c r="C147">
        <v>32727.272727272899</v>
      </c>
      <c r="D147">
        <v>4766.9987416100303</v>
      </c>
      <c r="E147">
        <v>1494.27146888276</v>
      </c>
    </row>
    <row r="148" spans="1:5">
      <c r="A148">
        <v>146</v>
      </c>
      <c r="B148">
        <v>18898.847631241999</v>
      </c>
      <c r="C148">
        <v>32727.272727272899</v>
      </c>
      <c r="D148">
        <v>4766.9987416100103</v>
      </c>
      <c r="E148">
        <v>1494.27146888275</v>
      </c>
    </row>
    <row r="149" spans="1:5">
      <c r="A149">
        <v>147</v>
      </c>
      <c r="B149">
        <v>18898.847631241999</v>
      </c>
      <c r="C149">
        <v>32727.272727272899</v>
      </c>
      <c r="D149">
        <v>4766.9987416100103</v>
      </c>
      <c r="E149">
        <v>1494.27146888274</v>
      </c>
    </row>
    <row r="150" spans="1:5">
      <c r="A150">
        <v>148</v>
      </c>
      <c r="B150">
        <v>18898.847631241999</v>
      </c>
      <c r="C150">
        <v>32727.272727272899</v>
      </c>
      <c r="D150">
        <v>4766.9987416100203</v>
      </c>
      <c r="E150">
        <v>1494.27146888276</v>
      </c>
    </row>
    <row r="151" spans="1:5">
      <c r="A151">
        <v>149</v>
      </c>
      <c r="B151">
        <v>18898.847631241999</v>
      </c>
      <c r="C151">
        <v>32727.272727272899</v>
      </c>
      <c r="D151">
        <v>4766.9987416118302</v>
      </c>
      <c r="E151">
        <v>1494.2714688845699</v>
      </c>
    </row>
    <row r="152" spans="1:5">
      <c r="A152">
        <v>150</v>
      </c>
      <c r="B152">
        <v>18898.847631241999</v>
      </c>
      <c r="C152">
        <v>32727.272727272899</v>
      </c>
      <c r="D152">
        <v>4766.9987416118402</v>
      </c>
      <c r="E152">
        <v>1494.2714688845699</v>
      </c>
    </row>
    <row r="153" spans="1:5">
      <c r="A153">
        <v>151</v>
      </c>
      <c r="B153">
        <v>18898.847631241999</v>
      </c>
      <c r="C153">
        <v>32727.272727272899</v>
      </c>
      <c r="D153">
        <v>4766.9987416118302</v>
      </c>
      <c r="E153">
        <v>1494.2714688845699</v>
      </c>
    </row>
    <row r="154" spans="1:5">
      <c r="A154">
        <v>152</v>
      </c>
      <c r="B154">
        <v>18898.847631241999</v>
      </c>
      <c r="C154">
        <v>32727.272727272899</v>
      </c>
      <c r="D154">
        <v>4766.9987416100203</v>
      </c>
      <c r="E154">
        <v>1494.27146888276</v>
      </c>
    </row>
    <row r="155" spans="1:5">
      <c r="A155">
        <v>153</v>
      </c>
      <c r="B155">
        <v>18898.847631241999</v>
      </c>
      <c r="C155">
        <v>32727.272727272899</v>
      </c>
      <c r="D155">
        <v>4766.9987416100103</v>
      </c>
      <c r="E155">
        <v>1494.27146888276</v>
      </c>
    </row>
    <row r="156" spans="1:5">
      <c r="A156">
        <v>154</v>
      </c>
      <c r="B156">
        <v>18898.847631241999</v>
      </c>
      <c r="C156">
        <v>32727.272727272899</v>
      </c>
      <c r="D156">
        <v>4766.9987414523002</v>
      </c>
      <c r="E156">
        <v>1494.27146872503</v>
      </c>
    </row>
    <row r="157" spans="1:5">
      <c r="A157">
        <v>155</v>
      </c>
      <c r="B157">
        <v>18898.847631241999</v>
      </c>
      <c r="C157">
        <v>32727.272727272899</v>
      </c>
      <c r="D157">
        <v>4668.5196335750397</v>
      </c>
      <c r="E157">
        <v>1395.7923608477799</v>
      </c>
    </row>
    <row r="158" spans="1:5">
      <c r="A158">
        <v>156</v>
      </c>
      <c r="B158">
        <v>18898.847631241999</v>
      </c>
      <c r="C158">
        <v>32727.272727272899</v>
      </c>
      <c r="D158">
        <v>4668.5196335750397</v>
      </c>
      <c r="E158">
        <v>1395.7923608477799</v>
      </c>
    </row>
    <row r="159" spans="1:5">
      <c r="A159">
        <v>157</v>
      </c>
      <c r="B159">
        <v>18898.847631241999</v>
      </c>
      <c r="C159">
        <v>32727.272727272899</v>
      </c>
      <c r="D159">
        <v>4668.5196334675602</v>
      </c>
      <c r="E159">
        <v>1395.79236074031</v>
      </c>
    </row>
    <row r="160" spans="1:5">
      <c r="A160">
        <v>158</v>
      </c>
      <c r="B160">
        <v>18898.847631241999</v>
      </c>
      <c r="C160">
        <v>32727.272727272899</v>
      </c>
      <c r="D160">
        <v>4668.5196334675902</v>
      </c>
      <c r="E160">
        <v>1395.79236074033</v>
      </c>
    </row>
    <row r="161" spans="1:5">
      <c r="A161">
        <v>159</v>
      </c>
      <c r="B161">
        <v>18898.847631241999</v>
      </c>
      <c r="C161">
        <v>32727.272727272899</v>
      </c>
      <c r="D161">
        <v>4668.5196334675702</v>
      </c>
      <c r="E161">
        <v>1395.79236074031</v>
      </c>
    </row>
    <row r="162" spans="1:5">
      <c r="A162">
        <v>160</v>
      </c>
      <c r="B162">
        <v>18898.847631241999</v>
      </c>
      <c r="C162">
        <v>32727.272727272899</v>
      </c>
      <c r="D162">
        <v>4668.5196334675702</v>
      </c>
      <c r="E162">
        <v>1395.79236074031</v>
      </c>
    </row>
    <row r="163" spans="1:5">
      <c r="A163">
        <v>161</v>
      </c>
      <c r="B163">
        <v>18898.847631241999</v>
      </c>
      <c r="C163">
        <v>32727.272727272899</v>
      </c>
      <c r="D163">
        <v>4668.5196334675702</v>
      </c>
      <c r="E163">
        <v>1395.79236074031</v>
      </c>
    </row>
    <row r="164" spans="1:5">
      <c r="A164">
        <v>162</v>
      </c>
      <c r="B164">
        <v>18898.847631241999</v>
      </c>
      <c r="C164">
        <v>32727.272727272899</v>
      </c>
      <c r="D164">
        <v>4668.5196334675702</v>
      </c>
      <c r="E164">
        <v>1395.79236074031</v>
      </c>
    </row>
    <row r="165" spans="1:5">
      <c r="A165">
        <v>163</v>
      </c>
      <c r="B165">
        <v>18898.847631241999</v>
      </c>
      <c r="C165">
        <v>32727.272727272899</v>
      </c>
      <c r="D165">
        <v>4668.51963346927</v>
      </c>
      <c r="E165">
        <v>1395.792360742</v>
      </c>
    </row>
    <row r="166" spans="1:5">
      <c r="A166">
        <v>164</v>
      </c>
      <c r="B166">
        <v>18898.847631241999</v>
      </c>
      <c r="C166">
        <v>32727.272727272899</v>
      </c>
      <c r="D166">
        <v>4668.51963346926</v>
      </c>
      <c r="E166">
        <v>1395.792360742</v>
      </c>
    </row>
    <row r="167" spans="1:5">
      <c r="A167">
        <v>165</v>
      </c>
      <c r="B167">
        <v>18898.847631241999</v>
      </c>
      <c r="C167">
        <v>32727.272727272899</v>
      </c>
      <c r="D167">
        <v>4668.51963346926</v>
      </c>
      <c r="E167">
        <v>1395.792360742</v>
      </c>
    </row>
    <row r="168" spans="1:5">
      <c r="A168">
        <v>166</v>
      </c>
      <c r="B168">
        <v>18898.847631241999</v>
      </c>
      <c r="C168">
        <v>32727.272727272899</v>
      </c>
      <c r="D168">
        <v>4668.5196334675602</v>
      </c>
      <c r="E168">
        <v>1395.79236074031</v>
      </c>
    </row>
    <row r="169" spans="1:5">
      <c r="A169">
        <v>167</v>
      </c>
      <c r="B169">
        <v>18898.847631241999</v>
      </c>
      <c r="C169">
        <v>32727.272727272899</v>
      </c>
      <c r="D169">
        <v>4668.5196334675702</v>
      </c>
      <c r="E169">
        <v>1395.79236074031</v>
      </c>
    </row>
    <row r="170" spans="1:5">
      <c r="A170">
        <v>168</v>
      </c>
      <c r="B170">
        <v>18898.847631241999</v>
      </c>
      <c r="C170">
        <v>32727.272727272899</v>
      </c>
      <c r="D170">
        <v>4668.5196333651802</v>
      </c>
      <c r="E170">
        <v>1395.7923606378799</v>
      </c>
    </row>
    <row r="171" spans="1:5">
      <c r="A171">
        <v>169</v>
      </c>
      <c r="B171">
        <v>18898.847631241999</v>
      </c>
      <c r="C171">
        <v>32727.272727272899</v>
      </c>
      <c r="D171">
        <v>4641.0168641098298</v>
      </c>
      <c r="E171">
        <v>1368.2895913825701</v>
      </c>
    </row>
    <row r="172" spans="1:5">
      <c r="A172">
        <v>170</v>
      </c>
      <c r="B172">
        <v>18898.847631241999</v>
      </c>
      <c r="C172">
        <v>32727.272727272899</v>
      </c>
      <c r="D172">
        <v>4641.0168641098298</v>
      </c>
      <c r="E172">
        <v>1368.2895913825701</v>
      </c>
    </row>
    <row r="173" spans="1:5">
      <c r="A173">
        <v>171</v>
      </c>
      <c r="B173">
        <v>18898.847631241999</v>
      </c>
      <c r="C173">
        <v>32727.272727272899</v>
      </c>
      <c r="D173">
        <v>4641.0168639970298</v>
      </c>
      <c r="E173">
        <v>1368.28959126976</v>
      </c>
    </row>
    <row r="174" spans="1:5">
      <c r="A174">
        <v>172</v>
      </c>
      <c r="B174">
        <v>18898.847631241999</v>
      </c>
      <c r="C174">
        <v>32727.272727272899</v>
      </c>
      <c r="D174">
        <v>4641.0168639969797</v>
      </c>
      <c r="E174">
        <v>1368.2895912697099</v>
      </c>
    </row>
    <row r="175" spans="1:5">
      <c r="A175">
        <v>173</v>
      </c>
      <c r="B175">
        <v>18898.847631241999</v>
      </c>
      <c r="C175">
        <v>32727.272727272899</v>
      </c>
      <c r="D175">
        <v>4641.0168639970098</v>
      </c>
      <c r="E175">
        <v>1368.28959126974</v>
      </c>
    </row>
    <row r="176" spans="1:5">
      <c r="A176">
        <v>174</v>
      </c>
      <c r="B176">
        <v>18898.847631241999</v>
      </c>
      <c r="C176">
        <v>32727.272727272899</v>
      </c>
      <c r="D176">
        <v>4641.0168639970298</v>
      </c>
      <c r="E176">
        <v>1368.28959126975</v>
      </c>
    </row>
    <row r="177" spans="1:5">
      <c r="A177">
        <v>175</v>
      </c>
      <c r="B177">
        <v>18898.847631241999</v>
      </c>
      <c r="C177">
        <v>32727.272727272899</v>
      </c>
      <c r="D177">
        <v>4641.0168639969997</v>
      </c>
      <c r="E177">
        <v>1368.28959126974</v>
      </c>
    </row>
    <row r="178" spans="1:5">
      <c r="A178">
        <v>176</v>
      </c>
      <c r="B178">
        <v>18898.847631241999</v>
      </c>
      <c r="C178">
        <v>32727.272727272899</v>
      </c>
      <c r="D178">
        <v>4641.0168639970298</v>
      </c>
      <c r="E178">
        <v>1368.28959126976</v>
      </c>
    </row>
    <row r="179" spans="1:5">
      <c r="A179">
        <v>177</v>
      </c>
      <c r="B179">
        <v>18898.847631241999</v>
      </c>
      <c r="C179">
        <v>32727.272727272899</v>
      </c>
      <c r="D179">
        <v>4641.0168639987796</v>
      </c>
      <c r="E179">
        <v>1368.2895912715101</v>
      </c>
    </row>
    <row r="180" spans="1:5">
      <c r="A180">
        <v>178</v>
      </c>
      <c r="B180">
        <v>18898.847631241999</v>
      </c>
      <c r="C180">
        <v>32727.272727272899</v>
      </c>
      <c r="D180">
        <v>4641.0168639987796</v>
      </c>
      <c r="E180">
        <v>1368.2895912715101</v>
      </c>
    </row>
    <row r="181" spans="1:5">
      <c r="A181">
        <v>179</v>
      </c>
      <c r="B181">
        <v>18898.847631241999</v>
      </c>
      <c r="C181">
        <v>32727.272727272899</v>
      </c>
      <c r="D181">
        <v>4641.0168639987996</v>
      </c>
      <c r="E181">
        <v>1368.2895912715301</v>
      </c>
    </row>
    <row r="182" spans="1:5">
      <c r="A182">
        <v>180</v>
      </c>
      <c r="B182">
        <v>18898.847631241999</v>
      </c>
      <c r="C182">
        <v>32727.272727272899</v>
      </c>
      <c r="D182">
        <v>4641.0168639970298</v>
      </c>
      <c r="E182">
        <v>1368.28959126976</v>
      </c>
    </row>
    <row r="183" spans="1:5">
      <c r="A183">
        <v>181</v>
      </c>
      <c r="B183">
        <v>18898.847631241999</v>
      </c>
      <c r="C183">
        <v>32727.272727272899</v>
      </c>
      <c r="D183">
        <v>4641.0168639969997</v>
      </c>
      <c r="E183">
        <v>1368.28959126974</v>
      </c>
    </row>
    <row r="184" spans="1:5">
      <c r="A184">
        <v>182</v>
      </c>
      <c r="B184">
        <v>18898.847631241999</v>
      </c>
      <c r="C184">
        <v>32727.272727272899</v>
      </c>
      <c r="D184">
        <v>4641.0168639489802</v>
      </c>
      <c r="E184">
        <v>1368.2895912217</v>
      </c>
    </row>
    <row r="185" spans="1:5">
      <c r="A185">
        <v>183</v>
      </c>
      <c r="B185">
        <v>18898.847631241999</v>
      </c>
      <c r="C185">
        <v>32727.272727272899</v>
      </c>
      <c r="D185">
        <v>4615.51775719531</v>
      </c>
      <c r="E185">
        <v>1342.7904844680399</v>
      </c>
    </row>
    <row r="186" spans="1:5">
      <c r="A186">
        <v>184</v>
      </c>
      <c r="B186">
        <v>18898.847631241999</v>
      </c>
      <c r="C186">
        <v>32727.272727272899</v>
      </c>
      <c r="D186">
        <v>4615.51775719531</v>
      </c>
      <c r="E186">
        <v>1342.7904844680399</v>
      </c>
    </row>
    <row r="187" spans="1:5">
      <c r="A187">
        <v>185</v>
      </c>
      <c r="B187">
        <v>18898.847631241999</v>
      </c>
      <c r="C187">
        <v>32727.272727272899</v>
      </c>
      <c r="D187">
        <v>4615.5177570838896</v>
      </c>
      <c r="E187">
        <v>1342.79048435661</v>
      </c>
    </row>
    <row r="188" spans="1:5">
      <c r="A188">
        <v>186</v>
      </c>
      <c r="B188">
        <v>18898.847631241999</v>
      </c>
      <c r="C188">
        <v>32727.272727272899</v>
      </c>
      <c r="D188">
        <v>4615.5177570839596</v>
      </c>
      <c r="E188">
        <v>1342.7904843566801</v>
      </c>
    </row>
    <row r="189" spans="1:5">
      <c r="A189">
        <v>187</v>
      </c>
      <c r="B189">
        <v>18898.847631241999</v>
      </c>
      <c r="C189">
        <v>32727.272727272899</v>
      </c>
      <c r="D189">
        <v>4615.5177570838796</v>
      </c>
      <c r="E189">
        <v>1342.79048435661</v>
      </c>
    </row>
    <row r="190" spans="1:5">
      <c r="A190">
        <v>188</v>
      </c>
      <c r="B190">
        <v>18898.847631241999</v>
      </c>
      <c r="C190">
        <v>32727.272727272899</v>
      </c>
      <c r="D190">
        <v>4615.5177570838796</v>
      </c>
      <c r="E190">
        <v>1342.79048435662</v>
      </c>
    </row>
    <row r="191" spans="1:5">
      <c r="A191">
        <v>189</v>
      </c>
      <c r="B191">
        <v>18898.847631241999</v>
      </c>
      <c r="C191">
        <v>32727.272727272899</v>
      </c>
      <c r="D191">
        <v>4615.5177570838596</v>
      </c>
      <c r="E191">
        <v>1342.79048435659</v>
      </c>
    </row>
    <row r="192" spans="1:5">
      <c r="A192">
        <v>190</v>
      </c>
      <c r="B192">
        <v>18898.847631241999</v>
      </c>
      <c r="C192">
        <v>32727.272727272899</v>
      </c>
      <c r="D192">
        <v>4615.5177570838696</v>
      </c>
      <c r="E192">
        <v>1342.7904843566</v>
      </c>
    </row>
    <row r="193" spans="1:5">
      <c r="A193">
        <v>191</v>
      </c>
      <c r="B193">
        <v>18898.847631241999</v>
      </c>
      <c r="C193">
        <v>32727.272727272899</v>
      </c>
      <c r="D193">
        <v>4615.5177570856204</v>
      </c>
      <c r="E193">
        <v>1342.7904843583501</v>
      </c>
    </row>
    <row r="194" spans="1:5">
      <c r="A194">
        <v>192</v>
      </c>
      <c r="B194">
        <v>18898.847631241999</v>
      </c>
      <c r="C194">
        <v>32727.272727272899</v>
      </c>
      <c r="D194">
        <v>4615.5177570856204</v>
      </c>
      <c r="E194">
        <v>1342.7904843583401</v>
      </c>
    </row>
    <row r="195" spans="1:5">
      <c r="A195">
        <v>193</v>
      </c>
      <c r="B195">
        <v>18898.847631241999</v>
      </c>
      <c r="C195">
        <v>32727.272727272899</v>
      </c>
      <c r="D195">
        <v>4615.5177570855803</v>
      </c>
      <c r="E195">
        <v>1342.7904843583201</v>
      </c>
    </row>
    <row r="196" spans="1:5">
      <c r="A196">
        <v>194</v>
      </c>
      <c r="B196">
        <v>18898.847631241999</v>
      </c>
      <c r="C196">
        <v>32727.272727272899</v>
      </c>
      <c r="D196">
        <v>4615.5177570838396</v>
      </c>
      <c r="E196">
        <v>1342.79048435657</v>
      </c>
    </row>
    <row r="197" spans="1:5">
      <c r="A197">
        <v>195</v>
      </c>
      <c r="B197">
        <v>18898.847631241999</v>
      </c>
      <c r="C197">
        <v>32727.272727272899</v>
      </c>
      <c r="D197">
        <v>4615.5177570838996</v>
      </c>
      <c r="E197">
        <v>1342.79048435663</v>
      </c>
    </row>
    <row r="198" spans="1:5">
      <c r="A198">
        <v>196</v>
      </c>
      <c r="B198">
        <v>18898.847631241999</v>
      </c>
      <c r="C198">
        <v>32727.272727272899</v>
      </c>
      <c r="D198">
        <v>4615.5177570511296</v>
      </c>
      <c r="E198">
        <v>1342.79048432385</v>
      </c>
    </row>
    <row r="199" spans="1:5">
      <c r="A199">
        <v>197</v>
      </c>
      <c r="B199">
        <v>18898.847631241999</v>
      </c>
      <c r="C199">
        <v>32727.272727272899</v>
      </c>
      <c r="D199">
        <v>4613.6754789388197</v>
      </c>
      <c r="E199">
        <v>1340.9482062115301</v>
      </c>
    </row>
    <row r="200" spans="1:5">
      <c r="A200">
        <v>198</v>
      </c>
      <c r="B200">
        <v>18898.847631241999</v>
      </c>
      <c r="C200">
        <v>32727.272727272899</v>
      </c>
      <c r="D200">
        <v>4613.6754789388197</v>
      </c>
      <c r="E200">
        <v>1340.9482062115301</v>
      </c>
    </row>
    <row r="201" spans="1:5">
      <c r="A201">
        <v>199</v>
      </c>
      <c r="B201">
        <v>18898.847631241999</v>
      </c>
      <c r="C201">
        <v>32727.272727272899</v>
      </c>
      <c r="D201">
        <v>4613.6754788265398</v>
      </c>
      <c r="E201">
        <v>1340.94820609926</v>
      </c>
    </row>
    <row r="202" spans="1:5">
      <c r="A202">
        <v>200</v>
      </c>
      <c r="B202">
        <v>18898.847631241999</v>
      </c>
      <c r="C202">
        <v>32727.272727272899</v>
      </c>
      <c r="D202">
        <v>4613.6754788264097</v>
      </c>
      <c r="E202">
        <v>1340.9482060991299</v>
      </c>
    </row>
    <row r="203" spans="1:5">
      <c r="A203">
        <v>201</v>
      </c>
      <c r="B203">
        <v>18898.847631241999</v>
      </c>
      <c r="C203">
        <v>32727.272727272899</v>
      </c>
      <c r="D203">
        <v>4613.6754788265998</v>
      </c>
      <c r="E203">
        <v>1340.94820609932</v>
      </c>
    </row>
    <row r="204" spans="1:5">
      <c r="A204">
        <v>202</v>
      </c>
      <c r="B204">
        <v>18898.847631241999</v>
      </c>
      <c r="C204">
        <v>32727.272727272899</v>
      </c>
      <c r="D204">
        <v>4613.6754788264998</v>
      </c>
      <c r="E204">
        <v>1340.94820609922</v>
      </c>
    </row>
    <row r="205" spans="1:5">
      <c r="A205">
        <v>203</v>
      </c>
      <c r="B205">
        <v>18898.847631241999</v>
      </c>
      <c r="C205">
        <v>32727.272727272899</v>
      </c>
      <c r="D205">
        <v>4613.6754788265798</v>
      </c>
      <c r="E205">
        <v>1340.94820609929</v>
      </c>
    </row>
    <row r="206" spans="1:5">
      <c r="A206">
        <v>204</v>
      </c>
      <c r="B206">
        <v>18898.847631241999</v>
      </c>
      <c r="C206">
        <v>32727.272727272899</v>
      </c>
      <c r="D206">
        <v>4613.6754788265498</v>
      </c>
      <c r="E206">
        <v>1340.94820609927</v>
      </c>
    </row>
    <row r="207" spans="1:5">
      <c r="A207">
        <v>205</v>
      </c>
      <c r="B207">
        <v>18898.847631241999</v>
      </c>
      <c r="C207">
        <v>32727.272727272899</v>
      </c>
      <c r="D207">
        <v>4613.6754788283097</v>
      </c>
      <c r="E207">
        <v>1340.9482061010201</v>
      </c>
    </row>
    <row r="208" spans="1:5">
      <c r="A208">
        <v>206</v>
      </c>
      <c r="B208">
        <v>18898.847631241999</v>
      </c>
      <c r="C208">
        <v>32727.272727272899</v>
      </c>
      <c r="D208">
        <v>4613.6754788283197</v>
      </c>
      <c r="E208">
        <v>1340.9482061010399</v>
      </c>
    </row>
    <row r="209" spans="1:5">
      <c r="A209">
        <v>207</v>
      </c>
      <c r="B209">
        <v>18898.847631241999</v>
      </c>
      <c r="C209">
        <v>32727.272727272899</v>
      </c>
      <c r="D209">
        <v>4613.6754788284998</v>
      </c>
      <c r="E209">
        <v>1340.94820610121</v>
      </c>
    </row>
    <row r="210" spans="1:5">
      <c r="A210">
        <v>208</v>
      </c>
      <c r="B210">
        <v>18898.847631241999</v>
      </c>
      <c r="C210">
        <v>32727.272727272899</v>
      </c>
      <c r="D210">
        <v>4613.6754788266999</v>
      </c>
      <c r="E210">
        <v>1340.9482060994101</v>
      </c>
    </row>
    <row r="211" spans="1:5">
      <c r="A211">
        <v>209</v>
      </c>
      <c r="B211">
        <v>18898.847631241999</v>
      </c>
      <c r="C211">
        <v>32727.272727272899</v>
      </c>
      <c r="D211">
        <v>4613.6754788265098</v>
      </c>
      <c r="E211">
        <v>1340.94820609922</v>
      </c>
    </row>
    <row r="212" spans="1:5">
      <c r="A212">
        <v>210</v>
      </c>
      <c r="B212">
        <v>18898.847631241999</v>
      </c>
      <c r="C212">
        <v>32727.272727272899</v>
      </c>
      <c r="D212">
        <v>4613.6754787991804</v>
      </c>
      <c r="E212">
        <v>1340.9482060719099</v>
      </c>
    </row>
    <row r="213" spans="1:5">
      <c r="A213">
        <v>211</v>
      </c>
      <c r="B213">
        <v>18898.847631241999</v>
      </c>
      <c r="C213">
        <v>32727.272727272899</v>
      </c>
      <c r="D213">
        <v>4611.9062670708399</v>
      </c>
      <c r="E213">
        <v>1339.1789943435699</v>
      </c>
    </row>
    <row r="214" spans="1:5">
      <c r="A214">
        <v>212</v>
      </c>
      <c r="B214">
        <v>18898.847631241999</v>
      </c>
      <c r="C214">
        <v>32727.272727272899</v>
      </c>
      <c r="D214">
        <v>4611.9062670708399</v>
      </c>
      <c r="E214">
        <v>1339.1789943435699</v>
      </c>
    </row>
    <row r="215" spans="1:5">
      <c r="A215">
        <v>213</v>
      </c>
      <c r="B215">
        <v>18898.847631241999</v>
      </c>
      <c r="C215">
        <v>32727.272727272899</v>
      </c>
      <c r="D215">
        <v>4611.9062669589503</v>
      </c>
      <c r="E215">
        <v>1339.17899423167</v>
      </c>
    </row>
    <row r="216" spans="1:5">
      <c r="A216">
        <v>214</v>
      </c>
      <c r="B216">
        <v>18898.847631241999</v>
      </c>
      <c r="C216">
        <v>32727.272727272899</v>
      </c>
      <c r="D216">
        <v>4611.9062669590903</v>
      </c>
      <c r="E216">
        <v>1339.1789942318101</v>
      </c>
    </row>
    <row r="217" spans="1:5">
      <c r="A217">
        <v>215</v>
      </c>
      <c r="B217">
        <v>18898.847631241999</v>
      </c>
      <c r="C217">
        <v>32727.272727272899</v>
      </c>
      <c r="D217">
        <v>4611.9062669588302</v>
      </c>
      <c r="E217">
        <v>1339.17899423155</v>
      </c>
    </row>
    <row r="218" spans="1:5">
      <c r="A218">
        <v>216</v>
      </c>
      <c r="B218">
        <v>18898.847631241999</v>
      </c>
      <c r="C218">
        <v>32727.272727272899</v>
      </c>
      <c r="D218">
        <v>4611.9062669589803</v>
      </c>
      <c r="E218">
        <v>1339.1789942317</v>
      </c>
    </row>
    <row r="219" spans="1:5">
      <c r="A219">
        <v>217</v>
      </c>
      <c r="B219">
        <v>18898.847631241999</v>
      </c>
      <c r="C219">
        <v>32727.272727272899</v>
      </c>
      <c r="D219">
        <v>4611.9062669588502</v>
      </c>
      <c r="E219">
        <v>1339.17899423158</v>
      </c>
    </row>
    <row r="220" spans="1:5">
      <c r="A220">
        <v>218</v>
      </c>
      <c r="B220">
        <v>18898.847631241999</v>
      </c>
      <c r="C220">
        <v>32727.272727272899</v>
      </c>
      <c r="D220">
        <v>4611.9062669589102</v>
      </c>
      <c r="E220">
        <v>1339.17899423163</v>
      </c>
    </row>
    <row r="221" spans="1:5">
      <c r="A221">
        <v>219</v>
      </c>
      <c r="B221">
        <v>18898.847631241999</v>
      </c>
      <c r="C221">
        <v>32727.272727272899</v>
      </c>
      <c r="D221">
        <v>4611.9062669606601</v>
      </c>
      <c r="E221">
        <v>1339.1789942333901</v>
      </c>
    </row>
    <row r="222" spans="1:5">
      <c r="A222">
        <v>220</v>
      </c>
      <c r="B222">
        <v>18898.847631241999</v>
      </c>
      <c r="C222">
        <v>32727.272727272899</v>
      </c>
      <c r="D222">
        <v>4611.9062669606501</v>
      </c>
      <c r="E222">
        <v>1339.1789942333701</v>
      </c>
    </row>
    <row r="223" spans="1:5">
      <c r="A223">
        <v>221</v>
      </c>
      <c r="B223">
        <v>18898.847631241999</v>
      </c>
      <c r="C223">
        <v>32727.272727272899</v>
      </c>
      <c r="D223">
        <v>4611.9062669604</v>
      </c>
      <c r="E223">
        <v>1339.17899423313</v>
      </c>
    </row>
    <row r="224" spans="1:5">
      <c r="A224">
        <v>222</v>
      </c>
      <c r="B224">
        <v>18898.847631241999</v>
      </c>
      <c r="C224">
        <v>32727.272727272899</v>
      </c>
      <c r="D224">
        <v>4611.9062669586901</v>
      </c>
      <c r="E224">
        <v>1339.1789942314199</v>
      </c>
    </row>
    <row r="225" spans="1:5">
      <c r="A225">
        <v>223</v>
      </c>
      <c r="B225">
        <v>18898.847631241999</v>
      </c>
      <c r="C225">
        <v>32727.272727272899</v>
      </c>
      <c r="D225">
        <v>4611.9062669589603</v>
      </c>
      <c r="E225">
        <v>1339.17899423168</v>
      </c>
    </row>
    <row r="226" spans="1:5">
      <c r="A226">
        <v>224</v>
      </c>
      <c r="B226">
        <v>18898.847631241999</v>
      </c>
      <c r="C226">
        <v>32727.272727272899</v>
      </c>
      <c r="D226">
        <v>4611.9062669315899</v>
      </c>
      <c r="E226">
        <v>1339.1789942043399</v>
      </c>
    </row>
    <row r="227" spans="1:5">
      <c r="A227">
        <v>225</v>
      </c>
      <c r="B227">
        <v>18898.847631241999</v>
      </c>
      <c r="C227">
        <v>32727.272727272899</v>
      </c>
      <c r="D227">
        <v>4612.0150724242003</v>
      </c>
      <c r="E227">
        <v>1339.2877996969501</v>
      </c>
    </row>
    <row r="228" spans="1:5">
      <c r="A228">
        <v>226</v>
      </c>
      <c r="B228">
        <v>18898.847631241999</v>
      </c>
      <c r="C228">
        <v>32727.272727272899</v>
      </c>
      <c r="D228">
        <v>4612.0150724242003</v>
      </c>
      <c r="E228">
        <v>1339.2877996969501</v>
      </c>
    </row>
    <row r="229" spans="1:5">
      <c r="A229">
        <v>227</v>
      </c>
      <c r="B229">
        <v>18898.847631241999</v>
      </c>
      <c r="C229">
        <v>32727.272727272899</v>
      </c>
      <c r="D229">
        <v>4612.0150723122197</v>
      </c>
      <c r="E229">
        <v>1339.2877995849601</v>
      </c>
    </row>
    <row r="230" spans="1:5">
      <c r="A230">
        <v>228</v>
      </c>
      <c r="B230">
        <v>18898.847631241999</v>
      </c>
      <c r="C230">
        <v>32727.272727272899</v>
      </c>
      <c r="D230">
        <v>4612.0150723122297</v>
      </c>
      <c r="E230">
        <v>1339.2877995849699</v>
      </c>
    </row>
    <row r="231" spans="1:5">
      <c r="A231">
        <v>229</v>
      </c>
      <c r="B231">
        <v>18898.847631241999</v>
      </c>
      <c r="C231">
        <v>32727.272727272899</v>
      </c>
      <c r="D231">
        <v>4612.0150723122097</v>
      </c>
      <c r="E231">
        <v>1339.2877995849601</v>
      </c>
    </row>
    <row r="232" spans="1:5">
      <c r="A232">
        <v>230</v>
      </c>
      <c r="B232">
        <v>18898.847631241999</v>
      </c>
      <c r="C232">
        <v>32727.272727272899</v>
      </c>
      <c r="D232">
        <v>4612.0150723122197</v>
      </c>
      <c r="E232">
        <v>1339.2877995849699</v>
      </c>
    </row>
    <row r="233" spans="1:5">
      <c r="A233">
        <v>231</v>
      </c>
      <c r="B233">
        <v>18898.847631241999</v>
      </c>
      <c r="C233">
        <v>32727.272727272899</v>
      </c>
      <c r="D233">
        <v>4612.0150723122197</v>
      </c>
      <c r="E233">
        <v>1339.2877995849799</v>
      </c>
    </row>
    <row r="234" spans="1:5">
      <c r="A234">
        <v>232</v>
      </c>
      <c r="B234">
        <v>18898.847631241999</v>
      </c>
      <c r="C234">
        <v>32727.272727272899</v>
      </c>
      <c r="D234">
        <v>4612.0150723122197</v>
      </c>
      <c r="E234">
        <v>1339.2877995849699</v>
      </c>
    </row>
    <row r="235" spans="1:5">
      <c r="A235">
        <v>233</v>
      </c>
      <c r="B235">
        <v>18898.847631241999</v>
      </c>
      <c r="C235">
        <v>32727.272727272899</v>
      </c>
      <c r="D235">
        <v>4612.0150723139704</v>
      </c>
      <c r="E235">
        <v>1339.28779958672</v>
      </c>
    </row>
    <row r="236" spans="1:5">
      <c r="A236">
        <v>234</v>
      </c>
      <c r="B236">
        <v>18898.847631241999</v>
      </c>
      <c r="C236">
        <v>32727.272727272899</v>
      </c>
      <c r="D236">
        <v>4612.0150723139704</v>
      </c>
      <c r="E236">
        <v>1339.28779958672</v>
      </c>
    </row>
    <row r="237" spans="1:5">
      <c r="A237">
        <v>235</v>
      </c>
      <c r="B237">
        <v>18898.847631241999</v>
      </c>
      <c r="C237">
        <v>32727.272727272899</v>
      </c>
      <c r="D237">
        <v>4612.0150723139805</v>
      </c>
      <c r="E237">
        <v>1339.28779958673</v>
      </c>
    </row>
    <row r="238" spans="1:5">
      <c r="A238">
        <v>236</v>
      </c>
      <c r="B238">
        <v>18898.847631241999</v>
      </c>
      <c r="C238">
        <v>32727.272727272899</v>
      </c>
      <c r="D238">
        <v>4612.0150723122197</v>
      </c>
      <c r="E238">
        <v>1339.2877995849699</v>
      </c>
    </row>
    <row r="239" spans="1:5">
      <c r="A239">
        <v>237</v>
      </c>
      <c r="B239">
        <v>18898.847631241999</v>
      </c>
      <c r="C239">
        <v>32727.272727272899</v>
      </c>
      <c r="D239">
        <v>4612.0150723122197</v>
      </c>
      <c r="E239">
        <v>1339.2877995849699</v>
      </c>
    </row>
    <row r="240" spans="1:5">
      <c r="A240">
        <v>238</v>
      </c>
      <c r="B240">
        <v>18898.847631241999</v>
      </c>
      <c r="C240">
        <v>32727.272727272899</v>
      </c>
      <c r="D240">
        <v>4612.0150722849503</v>
      </c>
      <c r="E240">
        <v>1339.28779955768</v>
      </c>
    </row>
    <row r="241" spans="1:5">
      <c r="A241">
        <v>239</v>
      </c>
      <c r="B241">
        <v>18898.847631241999</v>
      </c>
      <c r="C241">
        <v>32727.272727272899</v>
      </c>
      <c r="D241">
        <v>4612.2450382369798</v>
      </c>
      <c r="E241">
        <v>1339.5177655097</v>
      </c>
    </row>
    <row r="242" spans="1:5">
      <c r="A242">
        <v>240</v>
      </c>
      <c r="B242">
        <v>18898.847631241999</v>
      </c>
      <c r="C242">
        <v>32727.272727272899</v>
      </c>
      <c r="D242">
        <v>4612.2450382369798</v>
      </c>
      <c r="E242">
        <v>1339.5177655097</v>
      </c>
    </row>
    <row r="243" spans="1:5">
      <c r="A243">
        <v>241</v>
      </c>
      <c r="B243">
        <v>18898.847631241999</v>
      </c>
      <c r="C243">
        <v>32727.272727272899</v>
      </c>
      <c r="D243">
        <v>4612.2450381249801</v>
      </c>
      <c r="E243">
        <v>1339.51776539772</v>
      </c>
    </row>
    <row r="244" spans="1:5">
      <c r="A244">
        <v>242</v>
      </c>
      <c r="B244">
        <v>18898.847631241999</v>
      </c>
      <c r="C244">
        <v>32727.272727272899</v>
      </c>
      <c r="D244">
        <v>4612.24503812495</v>
      </c>
      <c r="E244">
        <v>1339.51776539767</v>
      </c>
    </row>
    <row r="245" spans="1:5">
      <c r="A245">
        <v>243</v>
      </c>
      <c r="B245">
        <v>18898.847631241999</v>
      </c>
      <c r="C245">
        <v>32727.272727272899</v>
      </c>
      <c r="D245">
        <v>4612.2450381250001</v>
      </c>
      <c r="E245">
        <v>1339.51776539773</v>
      </c>
    </row>
    <row r="246" spans="1:5">
      <c r="A246">
        <v>244</v>
      </c>
      <c r="B246">
        <v>18898.847631241999</v>
      </c>
      <c r="C246">
        <v>32727.272727272899</v>
      </c>
      <c r="D246">
        <v>4612.2450381249801</v>
      </c>
      <c r="E246">
        <v>1339.5177653977</v>
      </c>
    </row>
    <row r="247" spans="1:5">
      <c r="A247">
        <v>245</v>
      </c>
      <c r="B247">
        <v>18898.847631241999</v>
      </c>
      <c r="C247">
        <v>32727.272727272899</v>
      </c>
      <c r="D247">
        <v>4612.2450381250001</v>
      </c>
      <c r="E247">
        <v>1339.51776539773</v>
      </c>
    </row>
    <row r="248" spans="1:5">
      <c r="A248">
        <v>246</v>
      </c>
      <c r="B248">
        <v>18898.847631241999</v>
      </c>
      <c r="C248">
        <v>32727.272727272899</v>
      </c>
      <c r="D248">
        <v>4612.2450381249901</v>
      </c>
      <c r="E248">
        <v>1339.51776539771</v>
      </c>
    </row>
    <row r="249" spans="1:5">
      <c r="A249">
        <v>247</v>
      </c>
      <c r="B249">
        <v>18898.847631241999</v>
      </c>
      <c r="C249">
        <v>32727.272727272899</v>
      </c>
      <c r="D249">
        <v>4612.2450381267399</v>
      </c>
      <c r="E249">
        <v>1339.5177653994599</v>
      </c>
    </row>
    <row r="250" spans="1:5">
      <c r="A250">
        <v>248</v>
      </c>
      <c r="B250">
        <v>18898.847631241999</v>
      </c>
      <c r="C250">
        <v>32727.272727272899</v>
      </c>
      <c r="D250">
        <v>4612.2450381267499</v>
      </c>
      <c r="E250">
        <v>1339.5177653994799</v>
      </c>
    </row>
    <row r="251" spans="1:5">
      <c r="A251">
        <v>249</v>
      </c>
      <c r="B251">
        <v>18898.847631241999</v>
      </c>
      <c r="C251">
        <v>32727.272727272899</v>
      </c>
      <c r="D251">
        <v>4612.24503812679</v>
      </c>
      <c r="E251">
        <v>1339.5177653995199</v>
      </c>
    </row>
    <row r="252" spans="1:5">
      <c r="A252">
        <v>250</v>
      </c>
      <c r="B252">
        <v>18898.847631241999</v>
      </c>
      <c r="C252">
        <v>32727.272727272899</v>
      </c>
      <c r="D252">
        <v>4612.2450381250401</v>
      </c>
      <c r="E252">
        <v>1339.5177653977601</v>
      </c>
    </row>
    <row r="253" spans="1:5">
      <c r="A253">
        <v>251</v>
      </c>
      <c r="B253">
        <v>18898.847631241999</v>
      </c>
      <c r="C253">
        <v>32727.272727272899</v>
      </c>
      <c r="D253">
        <v>4612.2450381249701</v>
      </c>
      <c r="E253">
        <v>1339.5177653977</v>
      </c>
    </row>
    <row r="254" spans="1:5">
      <c r="A254">
        <v>252</v>
      </c>
      <c r="B254">
        <v>18898.847631241999</v>
      </c>
      <c r="C254">
        <v>32727.272727272899</v>
      </c>
      <c r="D254">
        <v>4612.2450380975697</v>
      </c>
      <c r="E254">
        <v>1339.5177653702799</v>
      </c>
    </row>
    <row r="255" spans="1:5">
      <c r="A255">
        <v>253</v>
      </c>
      <c r="B255">
        <v>18898.847631241999</v>
      </c>
      <c r="C255">
        <v>32727.272727272899</v>
      </c>
      <c r="D255">
        <v>4612.0640500330201</v>
      </c>
      <c r="E255">
        <v>1339.3367773057601</v>
      </c>
    </row>
    <row r="256" spans="1:5">
      <c r="A256">
        <v>254</v>
      </c>
      <c r="B256">
        <v>18898.847631241999</v>
      </c>
      <c r="C256">
        <v>32727.272727272899</v>
      </c>
      <c r="D256">
        <v>4612.0640500330201</v>
      </c>
      <c r="E256">
        <v>1339.3367773057601</v>
      </c>
    </row>
    <row r="257" spans="1:5">
      <c r="A257">
        <v>255</v>
      </c>
      <c r="B257">
        <v>18898.847631241999</v>
      </c>
      <c r="C257">
        <v>32727.272727272899</v>
      </c>
      <c r="D257">
        <v>4612.0640499210404</v>
      </c>
      <c r="E257">
        <v>1339.3367771937701</v>
      </c>
    </row>
    <row r="258" spans="1:5">
      <c r="A258">
        <v>256</v>
      </c>
      <c r="B258">
        <v>18898.847631241999</v>
      </c>
      <c r="C258">
        <v>32727.272727272899</v>
      </c>
      <c r="D258">
        <v>4612.0640499210404</v>
      </c>
      <c r="E258">
        <v>1339.3367771937701</v>
      </c>
    </row>
    <row r="259" spans="1:5">
      <c r="A259">
        <v>257</v>
      </c>
      <c r="B259">
        <v>18898.847631241999</v>
      </c>
      <c r="C259">
        <v>32727.272727272899</v>
      </c>
      <c r="D259">
        <v>4612.0640499210404</v>
      </c>
      <c r="E259">
        <v>1339.3367771937801</v>
      </c>
    </row>
    <row r="260" spans="1:5">
      <c r="A260">
        <v>258</v>
      </c>
      <c r="B260">
        <v>18898.847631241999</v>
      </c>
      <c r="C260">
        <v>32727.272727272899</v>
      </c>
      <c r="D260">
        <v>4612.0640499210404</v>
      </c>
      <c r="E260">
        <v>1339.3367771937801</v>
      </c>
    </row>
    <row r="261" spans="1:5">
      <c r="A261">
        <v>259</v>
      </c>
      <c r="B261">
        <v>18898.847631241999</v>
      </c>
      <c r="C261">
        <v>32727.272727272899</v>
      </c>
      <c r="D261">
        <v>4612.0640499210504</v>
      </c>
      <c r="E261">
        <v>1339.3367771937901</v>
      </c>
    </row>
    <row r="262" spans="1:5">
      <c r="A262">
        <v>260</v>
      </c>
      <c r="B262">
        <v>18898.847631241999</v>
      </c>
      <c r="C262">
        <v>32727.272727272899</v>
      </c>
      <c r="D262">
        <v>4612.0640499210404</v>
      </c>
      <c r="E262">
        <v>1339.3367771937801</v>
      </c>
    </row>
    <row r="263" spans="1:5">
      <c r="A263">
        <v>261</v>
      </c>
      <c r="B263">
        <v>18898.847631241999</v>
      </c>
      <c r="C263">
        <v>32727.272727272899</v>
      </c>
      <c r="D263">
        <v>4612.0640499228002</v>
      </c>
      <c r="E263">
        <v>1339.33677719553</v>
      </c>
    </row>
    <row r="264" spans="1:5">
      <c r="A264">
        <v>262</v>
      </c>
      <c r="B264">
        <v>18898.847631241999</v>
      </c>
      <c r="C264">
        <v>32727.272727272899</v>
      </c>
      <c r="D264">
        <v>4612.0640499227902</v>
      </c>
      <c r="E264">
        <v>1339.33677719553</v>
      </c>
    </row>
    <row r="265" spans="1:5">
      <c r="A265">
        <v>263</v>
      </c>
      <c r="B265">
        <v>18898.847631241999</v>
      </c>
      <c r="C265">
        <v>32727.272727272899</v>
      </c>
      <c r="D265">
        <v>4612.0640499228102</v>
      </c>
      <c r="E265">
        <v>1339.33677719555</v>
      </c>
    </row>
    <row r="266" spans="1:5">
      <c r="A266">
        <v>264</v>
      </c>
      <c r="B266">
        <v>18898.847631241999</v>
      </c>
      <c r="C266">
        <v>32727.272727272899</v>
      </c>
      <c r="D266">
        <v>4612.0640499210504</v>
      </c>
      <c r="E266">
        <v>1339.3367771937901</v>
      </c>
    </row>
    <row r="267" spans="1:5">
      <c r="A267">
        <v>265</v>
      </c>
      <c r="B267">
        <v>18898.847631241999</v>
      </c>
      <c r="C267">
        <v>32727.272727272899</v>
      </c>
      <c r="D267">
        <v>4612.0640499210404</v>
      </c>
      <c r="E267">
        <v>1339.3367771937701</v>
      </c>
    </row>
    <row r="268" spans="1:5">
      <c r="A268">
        <v>266</v>
      </c>
      <c r="B268">
        <v>18898.847631241999</v>
      </c>
      <c r="C268">
        <v>32727.272727272899</v>
      </c>
      <c r="D268">
        <v>4612.06404989373</v>
      </c>
      <c r="E268">
        <v>1339.33677716646</v>
      </c>
    </row>
    <row r="269" spans="1:5">
      <c r="A269">
        <v>267</v>
      </c>
      <c r="B269">
        <v>18898.847631241999</v>
      </c>
      <c r="C269">
        <v>32727.272727272899</v>
      </c>
      <c r="D269">
        <v>4612.0361975589603</v>
      </c>
      <c r="E269">
        <v>1339.3089248316901</v>
      </c>
    </row>
    <row r="270" spans="1:5">
      <c r="A270">
        <v>268</v>
      </c>
      <c r="B270">
        <v>18898.847631241999</v>
      </c>
      <c r="C270">
        <v>32727.272727272899</v>
      </c>
      <c r="D270">
        <v>4612.0361975589603</v>
      </c>
      <c r="E270">
        <v>1339.3089248316901</v>
      </c>
    </row>
    <row r="271" spans="1:5">
      <c r="A271">
        <v>269</v>
      </c>
      <c r="B271">
        <v>18898.847631241999</v>
      </c>
      <c r="C271">
        <v>32727.272727272899</v>
      </c>
      <c r="D271">
        <v>4612.0361974469797</v>
      </c>
      <c r="E271">
        <v>1339.3089247197099</v>
      </c>
    </row>
    <row r="272" spans="1:5">
      <c r="A272">
        <v>270</v>
      </c>
      <c r="B272">
        <v>18898.847631241999</v>
      </c>
      <c r="C272">
        <v>32727.272727272899</v>
      </c>
      <c r="D272">
        <v>4612.0361974469797</v>
      </c>
      <c r="E272">
        <v>1339.3089247197099</v>
      </c>
    </row>
    <row r="273" spans="1:5">
      <c r="A273">
        <v>271</v>
      </c>
      <c r="B273">
        <v>18898.847631241999</v>
      </c>
      <c r="C273">
        <v>32727.272727272899</v>
      </c>
      <c r="D273">
        <v>4612.0361974469697</v>
      </c>
      <c r="E273">
        <v>1339.3089247197099</v>
      </c>
    </row>
    <row r="274" spans="1:5">
      <c r="A274">
        <v>272</v>
      </c>
      <c r="B274">
        <v>18898.847631241999</v>
      </c>
      <c r="C274">
        <v>32727.272727272899</v>
      </c>
      <c r="D274">
        <v>4612.0361974469797</v>
      </c>
      <c r="E274">
        <v>1339.3089247197199</v>
      </c>
    </row>
    <row r="275" spans="1:5">
      <c r="A275">
        <v>273</v>
      </c>
      <c r="B275">
        <v>18898.847631241999</v>
      </c>
      <c r="C275">
        <v>32727.272727272899</v>
      </c>
      <c r="D275">
        <v>4612.0361974469897</v>
      </c>
      <c r="E275">
        <v>1339.3089247197199</v>
      </c>
    </row>
    <row r="276" spans="1:5">
      <c r="A276">
        <v>274</v>
      </c>
      <c r="B276">
        <v>18898.847631241999</v>
      </c>
      <c r="C276">
        <v>32727.272727272899</v>
      </c>
      <c r="D276">
        <v>4612.0361974469797</v>
      </c>
      <c r="E276">
        <v>1339.3089247197099</v>
      </c>
    </row>
    <row r="277" spans="1:5">
      <c r="A277">
        <v>275</v>
      </c>
      <c r="B277">
        <v>18898.847631241999</v>
      </c>
      <c r="C277">
        <v>32727.272727272899</v>
      </c>
      <c r="D277">
        <v>4612.0361974487196</v>
      </c>
      <c r="E277">
        <v>1339.30892472146</v>
      </c>
    </row>
    <row r="278" spans="1:5">
      <c r="A278">
        <v>276</v>
      </c>
      <c r="B278">
        <v>18898.847631241999</v>
      </c>
      <c r="C278">
        <v>32727.272727272899</v>
      </c>
      <c r="D278">
        <v>4612.0361974487296</v>
      </c>
      <c r="E278">
        <v>1339.30892472147</v>
      </c>
    </row>
    <row r="279" spans="1:5">
      <c r="A279">
        <v>277</v>
      </c>
      <c r="B279">
        <v>18898.847631241999</v>
      </c>
      <c r="C279">
        <v>32727.272727272899</v>
      </c>
      <c r="D279">
        <v>4612.0361974487396</v>
      </c>
      <c r="E279">
        <v>1339.30892472148</v>
      </c>
    </row>
    <row r="280" spans="1:5">
      <c r="A280">
        <v>278</v>
      </c>
      <c r="B280">
        <v>18898.847631241999</v>
      </c>
      <c r="C280">
        <v>32727.272727272899</v>
      </c>
      <c r="D280">
        <v>4612.0361974469897</v>
      </c>
      <c r="E280">
        <v>1339.3089247197199</v>
      </c>
    </row>
    <row r="281" spans="1:5">
      <c r="A281">
        <v>279</v>
      </c>
      <c r="B281">
        <v>18898.847631241999</v>
      </c>
      <c r="C281">
        <v>32727.272727272899</v>
      </c>
      <c r="D281">
        <v>4612.0361974469797</v>
      </c>
      <c r="E281">
        <v>1339.3089247197099</v>
      </c>
    </row>
    <row r="282" spans="1:5">
      <c r="A282">
        <v>280</v>
      </c>
      <c r="B282">
        <v>18898.847631241999</v>
      </c>
      <c r="C282">
        <v>32727.272727272899</v>
      </c>
      <c r="D282">
        <v>4612.0361974196703</v>
      </c>
      <c r="E282">
        <v>1339.3089246924101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2014-09-26T15:58:51Z</dcterms:created>
  <dcterms:modified xsi:type="dcterms:W3CDTF">2014-09-26T19:07:36Z</dcterms:modified>
</cp:coreProperties>
</file>