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7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812"/>
  <workbookPr autoCompressPictures="0"/>
  <bookViews>
    <workbookView xWindow="240" yWindow="20" windowWidth="22240" windowHeight="13420" activeTab="6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<sst xmlns="http://schemas.openxmlformats.org/spreadsheetml/2006/main" count="301" uniqueCount="200">
  <si>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</si>
  <si>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</si>
  <si>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</si>
  <si>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</si>
  <si>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</si>
  <si>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</si>
  <si>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</si>
  <si>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</si>
  <si>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</si>
  <si>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</si>
  <si>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</si>
  <si>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</si>
  <si>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</si>
  <si>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</si>
  <si>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</si>
  <si>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</si>
  <si>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</si>
  <si>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</si>
  <si>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</si>
  <si>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</si>
  <si>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</si>
  <si>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</si>
  <si>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</si>
  <si>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</si>
  <si>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</si>
  <si>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</si>
  <si>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</si>
  <si>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</si>
  <si>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</si>
  <si>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</si>
  <si>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</si>
  <si>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</si>
  <si>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</si>
  <si>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</si>
  <si>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</si>
  <si>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</si>
  <si>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</si>
  <si>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</si>
  <si>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</si>
  <si>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</si>
  <si>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</si>
  <si>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</si>
  <si>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</si>
  <si>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</si>
  <si>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</si>
  <si>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</si>
  <si>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</si>
  <si>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</si>
  <si>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</si>
  <si>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</si>
  <si>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</si>
  <si>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</si>
  <si>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</si>
  <si>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</si>
  <si>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</si>
  <si>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</si>
  <si>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</si>
  <si>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</si>
  <si>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</si>
  <si>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</si>
  <si>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</si>
  <si>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</si>
  <si>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</si>
  <si>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</si>
  <si>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</si>
  <si>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</si>
  <si>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</si>
  <si>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</si>
  <si>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</si>
  <si>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</si>
  <si>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</si>
  <si>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</si>
  <si>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</si>
  <si>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</si>
  <si>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</si>
  <si>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</si>
  <si>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</si>
  <si>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</si>
  <si>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</si>
  <si>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</si>
  <si>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</si>
  <si>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</si>
  <si>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</si>
  <si>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</si>
  <si>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</si>
  <si>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</si>
  <si>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</si>
  <si>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</si>
  <si>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</si>
  <si>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</si>
  <si>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</si>
  <si>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</si>
  <si>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</si>
  <si>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</si>
  <si>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</si>
  <si>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</si>
  <si>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</si>
  <si>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</si>
  <si>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</si>
  <si>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</si>
  <si>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</si>
  <si>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</si>
  <si>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</si>
  <si>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</si>
  <si>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</si>
  <si>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</si>
  <si>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</si>
  <si>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</si>
  <si>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</si>
  <si>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</si>
  <si>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</si>
  <si>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</si>
  <si>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</si>
  <si>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</si>
  <si>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</si>
  <si>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</si>
  <si>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</si>
  <si>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</si>
  <si>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</si>
  <si>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</si>
  <si>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</si>
  <si>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</si>
  <si>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</si>
  <si>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</si>
  <si>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</si>
  <si>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</si>
  <si>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</si>
  <si>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</si>
  <si>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</si>
  <si>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</si>
  <si>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</si>
  <si>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</si>
  <si>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</si>
  <si>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</si>
  <si>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</si>
  <si>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</si>
  <si>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</si>
  <si>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</si>
  <si>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</si>
  <si>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</si>
  <si>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</si>
  <si>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</si>
  <si>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</si>
  <si>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</si>
  <si>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</si>
  <si>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</si>
  <si>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</si>
  <si>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</si>
  <si>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</si>
  <si>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</si>
  <si>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</si>
  <si>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</t>
  </si>
  <si>
    <t>PN9</t>
  </si>
  <si>
    <t>CBD0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</si>
  <si>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</si>
  <si>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</si>
  <si>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</si>
  <si>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</si>
  <si>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</si>
  <si>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</si>
  <si>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</si>
  <si>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</si>
  <si>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</si>
  <si>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10</t>
  </si>
  <si>
    <t>PN10</t>
  </si>
  <si>
    <t>CBD1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</si>
  <si>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</si>
  <si>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</si>
  <si>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</si>
  <si>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</si>
  <si>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</si>
  <si>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</si>
  <si>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</si>
  <si>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</si>
  <si>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</si>
  <si>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11</t>
  </si>
  <si>
    <t>PN11</t>
  </si>
  <si>
    <t>CBD2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</si>
  <si>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</si>
  <si>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</si>
  <si>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</si>
  <si>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</si>
  <si>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</si>
  <si>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</si>
  <si>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</si>
  <si>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</si>
  <si>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</si>
  <si>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12</t>
  </si>
  <si>
    <t>PN12</t>
  </si>
  <si>
    <t>CBD3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</si>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</sst>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Main!$A$2:$A$1017</c:f>
              <c:numCache>
                <c:formatCode>General</c:formatCode>
                <c:ptCount val="101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</c:numCache>
            </c:numRef>
          </c:cat>
          <c:val>
            <c:numRef>
              <c:f>Main!$B$2:$B$1017</c:f>
              <c:numCache>
                <c:formatCode>General</c:formatCode>
                <c:ptCount val="1016"/>
                <c:pt idx="0">
                  <c:v>8.46495965969312E6</c:v>
                </c:pt>
                <c:pt idx="1">
                  <c:v>3.73906345292785E7</c:v>
                </c:pt>
                <c:pt idx="2">
                  <c:v>3.69941102294561E7</c:v>
                </c:pt>
                <c:pt idx="3">
                  <c:v>3.65991610882843E7</c:v>
                </c:pt>
                <c:pt idx="4">
                  <c:v>3.62047355530893E7</c:v>
                </c:pt>
                <c:pt idx="5">
                  <c:v>3.58103031018872E7</c:v>
                </c:pt>
                <c:pt idx="6">
                  <c:v>3.5415643889267E7</c:v>
                </c:pt>
                <c:pt idx="7">
                  <c:v>3.5021603867367E7</c:v>
                </c:pt>
                <c:pt idx="8">
                  <c:v>3.46292599774374E7</c:v>
                </c:pt>
                <c:pt idx="9">
                  <c:v>3.42379714365005E7</c:v>
                </c:pt>
                <c:pt idx="10">
                  <c:v>3.38468184810405E7</c:v>
                </c:pt>
                <c:pt idx="11">
                  <c:v>3.34410050981041E7</c:v>
                </c:pt>
                <c:pt idx="12">
                  <c:v>3.30363447856673E7</c:v>
                </c:pt>
                <c:pt idx="13">
                  <c:v>3.26336708277722E7</c:v>
                </c:pt>
                <c:pt idx="14">
                  <c:v>3.22341288133103E7</c:v>
                </c:pt>
                <c:pt idx="15">
                  <c:v>2.17495054784913E7</c:v>
                </c:pt>
                <c:pt idx="16">
                  <c:v>1.8172015443533E7</c:v>
                </c:pt>
                <c:pt idx="17">
                  <c:v>1.71763484338741E7</c:v>
                </c:pt>
                <c:pt idx="18">
                  <c:v>1.64410622828858E7</c:v>
                </c:pt>
                <c:pt idx="19">
                  <c:v>1.63964345342976E7</c:v>
                </c:pt>
                <c:pt idx="20">
                  <c:v>1.58396294806236E7</c:v>
                </c:pt>
                <c:pt idx="21">
                  <c:v>1.57925665867672E7</c:v>
                </c:pt>
                <c:pt idx="22">
                  <c:v>1.53562805599293E7</c:v>
                </c:pt>
                <c:pt idx="23">
                  <c:v>1.53077253213463E7</c:v>
                </c:pt>
                <c:pt idx="24">
                  <c:v>1.49552554523974E7</c:v>
                </c:pt>
                <c:pt idx="25">
                  <c:v>1.4905832237015E7</c:v>
                </c:pt>
                <c:pt idx="26">
                  <c:v>1.46185418236914E7</c:v>
                </c:pt>
                <c:pt idx="27">
                  <c:v>1.45686977196031E7</c:v>
                </c:pt>
                <c:pt idx="28">
                  <c:v>1.43318361575878E7</c:v>
                </c:pt>
                <c:pt idx="29">
                  <c:v>1.44043823697071E7</c:v>
                </c:pt>
                <c:pt idx="30">
                  <c:v>1.36759842558633E7</c:v>
                </c:pt>
                <c:pt idx="31">
                  <c:v>1.30392036745328E7</c:v>
                </c:pt>
                <c:pt idx="32">
                  <c:v>1.2673044445423E7</c:v>
                </c:pt>
                <c:pt idx="33">
                  <c:v>1.23626481693393E7</c:v>
                </c:pt>
                <c:pt idx="34">
                  <c:v>1.20561322283125E7</c:v>
                </c:pt>
                <c:pt idx="35">
                  <c:v>1.19509582738446E7</c:v>
                </c:pt>
                <c:pt idx="36">
                  <c:v>1.19362349307363E7</c:v>
                </c:pt>
                <c:pt idx="37">
                  <c:v>1.17370367730512E7</c:v>
                </c:pt>
                <c:pt idx="38">
                  <c:v>1.15593096397902E7</c:v>
                </c:pt>
                <c:pt idx="39">
                  <c:v>1.1538107510905E7</c:v>
                </c:pt>
                <c:pt idx="40">
                  <c:v>1.15651293435048E7</c:v>
                </c:pt>
                <c:pt idx="41">
                  <c:v>1.14030410563129E7</c:v>
                </c:pt>
                <c:pt idx="42">
                  <c:v>1.14277714037158E7</c:v>
                </c:pt>
                <c:pt idx="43">
                  <c:v>1.12997961232767E7</c:v>
                </c:pt>
                <c:pt idx="44">
                  <c:v>1.13226280053148E7</c:v>
                </c:pt>
                <c:pt idx="45">
                  <c:v>1.12206756409051E7</c:v>
                </c:pt>
                <c:pt idx="46">
                  <c:v>1.1178682332521E7</c:v>
                </c:pt>
                <c:pt idx="47">
                  <c:v>1.09020911034076E7</c:v>
                </c:pt>
                <c:pt idx="48">
                  <c:v>1.07074155445444E7</c:v>
                </c:pt>
                <c:pt idx="49">
                  <c:v>1.05234458507845E7</c:v>
                </c:pt>
                <c:pt idx="50">
                  <c:v>1.04382784279345E7</c:v>
                </c:pt>
                <c:pt idx="51">
                  <c:v>1.03626666832147E7</c:v>
                </c:pt>
                <c:pt idx="52">
                  <c:v>1.03530774535628E7</c:v>
                </c:pt>
                <c:pt idx="53">
                  <c:v>1.03563707467943E7</c:v>
                </c:pt>
                <c:pt idx="54">
                  <c:v>1.019814956946E7</c:v>
                </c:pt>
                <c:pt idx="55">
                  <c:v>1.0153181327566E7</c:v>
                </c:pt>
                <c:pt idx="56">
                  <c:v>1.01511365354917E7</c:v>
                </c:pt>
                <c:pt idx="57">
                  <c:v>1.00479636477725E7</c:v>
                </c:pt>
                <c:pt idx="58">
                  <c:v>1.00095282039842E7</c:v>
                </c:pt>
                <c:pt idx="59">
                  <c:v>1.00149238213688E7</c:v>
                </c:pt>
                <c:pt idx="60">
                  <c:v>9.93161918724217E6</c:v>
                </c:pt>
                <c:pt idx="61">
                  <c:v>9.88182465340515E6</c:v>
                </c:pt>
                <c:pt idx="62">
                  <c:v>9.86840526185307E6</c:v>
                </c:pt>
                <c:pt idx="63">
                  <c:v>9.73399055522351E6</c:v>
                </c:pt>
                <c:pt idx="64">
                  <c:v>9.62639638278466E6</c:v>
                </c:pt>
                <c:pt idx="65">
                  <c:v>9.57556006692168E6</c:v>
                </c:pt>
                <c:pt idx="66">
                  <c:v>9.52158756906916E6</c:v>
                </c:pt>
                <c:pt idx="67">
                  <c:v>9.47437839543924E6</c:v>
                </c:pt>
                <c:pt idx="68">
                  <c:v>9.44637144989735E6</c:v>
                </c:pt>
                <c:pt idx="69">
                  <c:v>9.44342820205993E6</c:v>
                </c:pt>
                <c:pt idx="70">
                  <c:v>9.3510085821094E6</c:v>
                </c:pt>
                <c:pt idx="71">
                  <c:v>9.31195989268938E6</c:v>
                </c:pt>
                <c:pt idx="72">
                  <c:v>9.29186738673232E6</c:v>
                </c:pt>
                <c:pt idx="73">
                  <c:v>9.29371601380774E6</c:v>
                </c:pt>
                <c:pt idx="74">
                  <c:v>9.23375593240414E6</c:v>
                </c:pt>
                <c:pt idx="75">
                  <c:v>9.18833834921664E6</c:v>
                </c:pt>
                <c:pt idx="76">
                  <c:v>9.16136503488684E6</c:v>
                </c:pt>
                <c:pt idx="77">
                  <c:v>9.15960298583797E6</c:v>
                </c:pt>
                <c:pt idx="78">
                  <c:v>9.088238809129E6</c:v>
                </c:pt>
                <c:pt idx="79">
                  <c:v>9.02632346241897E6</c:v>
                </c:pt>
                <c:pt idx="80">
                  <c:v>8.99261864733335E6</c:v>
                </c:pt>
                <c:pt idx="81">
                  <c:v>8.95799716634424E6</c:v>
                </c:pt>
                <c:pt idx="82">
                  <c:v>8.93077464436983E6</c:v>
                </c:pt>
                <c:pt idx="83">
                  <c:v>8.91192713183327E6</c:v>
                </c:pt>
                <c:pt idx="84">
                  <c:v>8.91088430838526E6</c:v>
                </c:pt>
                <c:pt idx="85">
                  <c:v>8.8570185847687E6</c:v>
                </c:pt>
                <c:pt idx="86">
                  <c:v>8.84110877055918E6</c:v>
                </c:pt>
                <c:pt idx="87">
                  <c:v>8.81683480303417E6</c:v>
                </c:pt>
                <c:pt idx="88">
                  <c:v>8.80538660991649E6</c:v>
                </c:pt>
                <c:pt idx="89">
                  <c:v>8.80678692392736E6</c:v>
                </c:pt>
                <c:pt idx="90">
                  <c:v>8.76832303324256E6</c:v>
                </c:pt>
                <c:pt idx="91">
                  <c:v>8.74024071303402E6</c:v>
                </c:pt>
                <c:pt idx="92">
                  <c:v>8.72416929333197E6</c:v>
                </c:pt>
                <c:pt idx="93">
                  <c:v>8.72174615197544E6</c:v>
                </c:pt>
                <c:pt idx="94">
                  <c:v>8.67983918517682E6</c:v>
                </c:pt>
                <c:pt idx="95">
                  <c:v>8.65831070178934E6</c:v>
                </c:pt>
                <c:pt idx="96">
                  <c:v>8.63402262900089E6</c:v>
                </c:pt>
                <c:pt idx="97">
                  <c:v>8.60996693263756E6</c:v>
                </c:pt>
                <c:pt idx="98">
                  <c:v>8.58975520355961E6</c:v>
                </c:pt>
                <c:pt idx="99">
                  <c:v>8.57651372290043E6</c:v>
                </c:pt>
                <c:pt idx="100">
                  <c:v>8.54598370910025E6</c:v>
                </c:pt>
                <c:pt idx="101">
                  <c:v>8.52908044821095E6</c:v>
                </c:pt>
                <c:pt idx="102">
                  <c:v>8.51913870308982E6</c:v>
                </c:pt>
                <c:pt idx="103">
                  <c:v>8.51973050504633E6</c:v>
                </c:pt>
                <c:pt idx="104">
                  <c:v>8.49995205797701E6</c:v>
                </c:pt>
                <c:pt idx="105">
                  <c:v>8.48697353868897E6</c:v>
                </c:pt>
                <c:pt idx="106">
                  <c:v>8.46662888811144E6</c:v>
                </c:pt>
                <c:pt idx="107">
                  <c:v>8.45054073821464E6</c:v>
                </c:pt>
                <c:pt idx="108">
                  <c:v>8.44167120646332E6</c:v>
                </c:pt>
                <c:pt idx="109">
                  <c:v>8.44189097705906E6</c:v>
                </c:pt>
                <c:pt idx="110">
                  <c:v>8.42157143988121E6</c:v>
                </c:pt>
                <c:pt idx="111">
                  <c:v>8.40749411487699E6</c:v>
                </c:pt>
                <c:pt idx="112">
                  <c:v>8.39376280915394E6</c:v>
                </c:pt>
                <c:pt idx="113">
                  <c:v>8.38318969143051E6</c:v>
                </c:pt>
                <c:pt idx="114">
                  <c:v>8.37635144826773E6</c:v>
                </c:pt>
                <c:pt idx="115">
                  <c:v>8.37481757265797E6</c:v>
                </c:pt>
                <c:pt idx="116">
                  <c:v>8.35753973515907E6</c:v>
                </c:pt>
                <c:pt idx="117">
                  <c:v>8.35397373728218E6</c:v>
                </c:pt>
                <c:pt idx="118">
                  <c:v>8.35430068927829E6</c:v>
                </c:pt>
                <c:pt idx="119">
                  <c:v>8.34657933862552E6</c:v>
                </c:pt>
                <c:pt idx="120">
                  <c:v>8.3353990005212E6</c:v>
                </c:pt>
                <c:pt idx="121">
                  <c:v>8.32800380170594E6</c:v>
                </c:pt>
                <c:pt idx="122">
                  <c:v>8.31613062920843E6</c:v>
                </c:pt>
                <c:pt idx="123">
                  <c:v>8.30718207507514E6</c:v>
                </c:pt>
                <c:pt idx="124">
                  <c:v>8.30263009471439E6</c:v>
                </c:pt>
                <c:pt idx="125">
                  <c:v>8.3027656581582E6</c:v>
                </c:pt>
                <c:pt idx="126">
                  <c:v>8.29128690540905E6</c:v>
                </c:pt>
                <c:pt idx="127">
                  <c:v>8.28360783703383E6</c:v>
                </c:pt>
                <c:pt idx="128">
                  <c:v>8.27662868214139E6</c:v>
                </c:pt>
                <c:pt idx="129">
                  <c:v>8.27115604253398E6</c:v>
                </c:pt>
                <c:pt idx="130">
                  <c:v>8.26836489407041E6</c:v>
                </c:pt>
                <c:pt idx="131">
                  <c:v>8.26892869600105E6</c:v>
                </c:pt>
                <c:pt idx="132">
                  <c:v>8.25903258572238E6</c:v>
                </c:pt>
                <c:pt idx="133">
                  <c:v>8.25743186767893E6</c:v>
                </c:pt>
                <c:pt idx="134">
                  <c:v>8.25785313655637E6</c:v>
                </c:pt>
                <c:pt idx="135">
                  <c:v>8.25382379128419E6</c:v>
                </c:pt>
                <c:pt idx="136">
                  <c:v>8.24755051115731E6</c:v>
                </c:pt>
                <c:pt idx="137">
                  <c:v>8.24094780440356E6</c:v>
                </c:pt>
                <c:pt idx="138">
                  <c:v>8.23601032299143E6</c:v>
                </c:pt>
                <c:pt idx="139">
                  <c:v>8.23343087016928E6</c:v>
                </c:pt>
                <c:pt idx="140">
                  <c:v>8.23403326728777E6</c:v>
                </c:pt>
                <c:pt idx="141">
                  <c:v>8.22744780391127E6</c:v>
                </c:pt>
                <c:pt idx="142">
                  <c:v>8.22316680175542E6</c:v>
                </c:pt>
                <c:pt idx="143">
                  <c:v>8.21909998665889E6</c:v>
                </c:pt>
                <c:pt idx="144">
                  <c:v>8.21635892566919E6</c:v>
                </c:pt>
                <c:pt idx="145">
                  <c:v>8.21442626841629E6</c:v>
                </c:pt>
                <c:pt idx="146">
                  <c:v>8.2145070582877E6</c:v>
                </c:pt>
                <c:pt idx="147">
                  <c:v>8.20957044984994E6</c:v>
                </c:pt>
                <c:pt idx="148">
                  <c:v>8.20832413787732E6</c:v>
                </c:pt>
                <c:pt idx="149">
                  <c:v>8.20834000168006E6</c:v>
                </c:pt>
                <c:pt idx="150">
                  <c:v>8.20728752136415E6</c:v>
                </c:pt>
                <c:pt idx="151">
                  <c:v>8.20695163422373E6</c:v>
                </c:pt>
                <c:pt idx="152">
                  <c:v>8.20361914227142E6</c:v>
                </c:pt>
                <c:pt idx="153">
                  <c:v>8.20012565074452E6</c:v>
                </c:pt>
                <c:pt idx="154">
                  <c:v>8.19752984170371E6</c:v>
                </c:pt>
                <c:pt idx="155">
                  <c:v>8.19574468211978E6</c:v>
                </c:pt>
                <c:pt idx="156">
                  <c:v>8.19287749046998E6</c:v>
                </c:pt>
                <c:pt idx="157">
                  <c:v>8.19084203274505E6</c:v>
                </c:pt>
                <c:pt idx="158">
                  <c:v>8.18923126513721E6</c:v>
                </c:pt>
                <c:pt idx="159">
                  <c:v>8.18799138389042E6</c:v>
                </c:pt>
                <c:pt idx="160">
                  <c:v>8.18762441044186E6</c:v>
                </c:pt>
                <c:pt idx="161">
                  <c:v>8.18771643278108E6</c:v>
                </c:pt>
                <c:pt idx="162">
                  <c:v>8.18545751839407E6</c:v>
                </c:pt>
                <c:pt idx="163">
                  <c:v>8.18508526717348E6</c:v>
                </c:pt>
                <c:pt idx="164">
                  <c:v>8.18543659011591E6</c:v>
                </c:pt>
                <c:pt idx="165">
                  <c:v>8.18411760416881E6</c:v>
                </c:pt>
                <c:pt idx="166">
                  <c:v>8.18408541466661E6</c:v>
                </c:pt>
                <c:pt idx="167">
                  <c:v>8.18262423669657E6</c:v>
                </c:pt>
                <c:pt idx="168">
                  <c:v>8.1813127555713E6</c:v>
                </c:pt>
                <c:pt idx="169">
                  <c:v>8.18033084441451E6</c:v>
                </c:pt>
                <c:pt idx="170">
                  <c:v>8.17977636659983E6</c:v>
                </c:pt>
                <c:pt idx="171">
                  <c:v>8.17982284709679E6</c:v>
                </c:pt>
                <c:pt idx="172">
                  <c:v>8.17854131982619E6</c:v>
                </c:pt>
                <c:pt idx="173">
                  <c:v>8.17797886444976E6</c:v>
                </c:pt>
                <c:pt idx="174">
                  <c:v>8.17763835899182E6</c:v>
                </c:pt>
                <c:pt idx="175">
                  <c:v>8.17788294198168E6</c:v>
                </c:pt>
                <c:pt idx="176">
                  <c:v>8.17730082300577E6</c:v>
                </c:pt>
                <c:pt idx="177">
                  <c:v>8.17732236758091E6</c:v>
                </c:pt>
                <c:pt idx="178">
                  <c:v>8.17682310529383E6</c:v>
                </c:pt>
                <c:pt idx="179">
                  <c:v>8.17718179156591E6</c:v>
                </c:pt>
                <c:pt idx="180">
                  <c:v>8.1767771648327E6</c:v>
                </c:pt>
                <c:pt idx="181">
                  <c:v>8.1761518333758E6</c:v>
                </c:pt>
                <c:pt idx="182">
                  <c:v>8.17573055137037E6</c:v>
                </c:pt>
                <c:pt idx="183">
                  <c:v>8.17575418898036E6</c:v>
                </c:pt>
                <c:pt idx="184">
                  <c:v>8.1758676845262E6</c:v>
                </c:pt>
                <c:pt idx="185">
                  <c:v>8.17572706456657E6</c:v>
                </c:pt>
                <c:pt idx="186">
                  <c:v>8.17604452647071E6</c:v>
                </c:pt>
                <c:pt idx="187">
                  <c:v>8.17596534167197E6</c:v>
                </c:pt>
                <c:pt idx="188">
                  <c:v>8.17587278034991E6</c:v>
                </c:pt>
                <c:pt idx="189">
                  <c:v>8.17595897745378E6</c:v>
                </c:pt>
                <c:pt idx="190">
                  <c:v>8.17588637592459E6</c:v>
                </c:pt>
                <c:pt idx="191">
                  <c:v>8.17561682997993E6</c:v>
                </c:pt>
                <c:pt idx="192">
                  <c:v>8.17593751784698E6</c:v>
                </c:pt>
                <c:pt idx="193">
                  <c:v>8.17612690804404E6</c:v>
                </c:pt>
                <c:pt idx="194">
                  <c:v>8.17568289995116E6</c:v>
                </c:pt>
                <c:pt idx="195">
                  <c:v>8.17532841689129E6</c:v>
                </c:pt>
                <c:pt idx="196">
                  <c:v>8.17540385920236E6</c:v>
                </c:pt>
                <c:pt idx="197">
                  <c:v>8.17548283633786E6</c:v>
                </c:pt>
                <c:pt idx="198">
                  <c:v>8.17537311817138E6</c:v>
                </c:pt>
                <c:pt idx="199">
                  <c:v>8.17532148656927E6</c:v>
                </c:pt>
                <c:pt idx="200">
                  <c:v>8.17571885557571E6</c:v>
                </c:pt>
                <c:pt idx="201">
                  <c:v>8.1755311470989E6</c:v>
                </c:pt>
                <c:pt idx="202">
                  <c:v>8.17532266564615E6</c:v>
                </c:pt>
                <c:pt idx="203">
                  <c:v>8.1751503833598E6</c:v>
                </c:pt>
                <c:pt idx="204">
                  <c:v>8.1752303284404E6</c:v>
                </c:pt>
                <c:pt idx="205">
                  <c:v>8.17531965589931E6</c:v>
                </c:pt>
                <c:pt idx="206">
                  <c:v>8.17529642899384E6</c:v>
                </c:pt>
                <c:pt idx="207">
                  <c:v>8.17538691614287E6</c:v>
                </c:pt>
                <c:pt idx="208">
                  <c:v>8.17507769183258E6</c:v>
                </c:pt>
                <c:pt idx="209">
                  <c:v>8.17546371413487E6</c:v>
                </c:pt>
                <c:pt idx="210">
                  <c:v>8.17504482601335E6</c:v>
                </c:pt>
                <c:pt idx="211">
                  <c:v>8.1752066264838E6</c:v>
                </c:pt>
                <c:pt idx="212">
                  <c:v>8.17520563466624E6</c:v>
                </c:pt>
                <c:pt idx="213">
                  <c:v>8.17502279463799E6</c:v>
                </c:pt>
                <c:pt idx="214">
                  <c:v>8.17497753992747E6</c:v>
                </c:pt>
                <c:pt idx="215">
                  <c:v>8.17501552553213E6</c:v>
                </c:pt>
                <c:pt idx="216">
                  <c:v>8.17493549467784E6</c:v>
                </c:pt>
                <c:pt idx="217">
                  <c:v>8.17499071289484E6</c:v>
                </c:pt>
                <c:pt idx="218">
                  <c:v>8.17523415300896E6</c:v>
                </c:pt>
                <c:pt idx="219">
                  <c:v>8.17498720901994E6</c:v>
                </c:pt>
                <c:pt idx="220">
                  <c:v>8.1748562076866E6</c:v>
                </c:pt>
                <c:pt idx="221">
                  <c:v>8.1748258965225E6</c:v>
                </c:pt>
                <c:pt idx="222">
                  <c:v>8.1747594777456E6</c:v>
                </c:pt>
                <c:pt idx="223">
                  <c:v>8.17471826624459E6</c:v>
                </c:pt>
                <c:pt idx="224">
                  <c:v>8.17466841245355E6</c:v>
                </c:pt>
                <c:pt idx="225">
                  <c:v>8.17460579774035E6</c:v>
                </c:pt>
                <c:pt idx="226">
                  <c:v>8.17465150646316E6</c:v>
                </c:pt>
                <c:pt idx="227">
                  <c:v>8.17465479474878E6</c:v>
                </c:pt>
                <c:pt idx="228">
                  <c:v>8.1747377899693E6</c:v>
                </c:pt>
                <c:pt idx="229">
                  <c:v>8.17470010399626E6</c:v>
                </c:pt>
                <c:pt idx="230">
                  <c:v>8.17464685410662E6</c:v>
                </c:pt>
                <c:pt idx="231">
                  <c:v>8.1746412225223E6</c:v>
                </c:pt>
                <c:pt idx="232">
                  <c:v>8.17460074427697E6</c:v>
                </c:pt>
                <c:pt idx="233">
                  <c:v>8.17461356473155E6</c:v>
                </c:pt>
                <c:pt idx="234">
                  <c:v>8.1745724699996E6</c:v>
                </c:pt>
                <c:pt idx="235">
                  <c:v>8.17457957399915E6</c:v>
                </c:pt>
                <c:pt idx="236">
                  <c:v>8.17459540870832E6</c:v>
                </c:pt>
                <c:pt idx="237">
                  <c:v>8.17456700653813E6</c:v>
                </c:pt>
                <c:pt idx="238">
                  <c:v>8.17471295257011E6</c:v>
                </c:pt>
                <c:pt idx="239">
                  <c:v>8.17469477967623E6</c:v>
                </c:pt>
                <c:pt idx="240">
                  <c:v>8.17456905670975E6</c:v>
                </c:pt>
                <c:pt idx="241">
                  <c:v>8.1745534668861E6</c:v>
                </c:pt>
                <c:pt idx="242">
                  <c:v>8.17456384036618E6</c:v>
                </c:pt>
                <c:pt idx="243">
                  <c:v>8.17453724088077E6</c:v>
                </c:pt>
                <c:pt idx="244">
                  <c:v>8.17456127711952E6</c:v>
                </c:pt>
                <c:pt idx="245">
                  <c:v>8.17455592872868E6</c:v>
                </c:pt>
                <c:pt idx="246">
                  <c:v>8.174563667485E6</c:v>
                </c:pt>
                <c:pt idx="247">
                  <c:v>8.17453887503051E6</c:v>
                </c:pt>
                <c:pt idx="248">
                  <c:v>8.17451024126174E6</c:v>
                </c:pt>
                <c:pt idx="249">
                  <c:v>8.17452443205861E6</c:v>
                </c:pt>
                <c:pt idx="250">
                  <c:v>8.17448826570589E6</c:v>
                </c:pt>
                <c:pt idx="251">
                  <c:v>8.17449514050722E6</c:v>
                </c:pt>
                <c:pt idx="252">
                  <c:v>8.17449835704898E6</c:v>
                </c:pt>
                <c:pt idx="253">
                  <c:v>8.1745029727305E6</c:v>
                </c:pt>
                <c:pt idx="254">
                  <c:v>8.17449976232537E6</c:v>
                </c:pt>
                <c:pt idx="255">
                  <c:v>8.1744851719185E6</c:v>
                </c:pt>
                <c:pt idx="256">
                  <c:v>8.17450570097017E6</c:v>
                </c:pt>
                <c:pt idx="257">
                  <c:v>8.174487612803E6</c:v>
                </c:pt>
                <c:pt idx="258">
                  <c:v>8.17450189505256E6</c:v>
                </c:pt>
                <c:pt idx="259">
                  <c:v>8.17450123093664E6</c:v>
                </c:pt>
                <c:pt idx="260">
                  <c:v>8.1744875597808E6</c:v>
                </c:pt>
                <c:pt idx="261">
                  <c:v>8.17447894265915E6</c:v>
                </c:pt>
                <c:pt idx="262">
                  <c:v>8.17448097484682E6</c:v>
                </c:pt>
                <c:pt idx="263">
                  <c:v>8.17448827951481E6</c:v>
                </c:pt>
                <c:pt idx="264">
                  <c:v>8.17447773666203E6</c:v>
                </c:pt>
                <c:pt idx="265">
                  <c:v>8.17447739505806E6</c:v>
                </c:pt>
                <c:pt idx="266">
                  <c:v>8.17448141744536E6</c:v>
                </c:pt>
                <c:pt idx="267">
                  <c:v>8.17447573806977E6</c:v>
                </c:pt>
                <c:pt idx="268">
                  <c:v>8.1744813371909E6</c:v>
                </c:pt>
                <c:pt idx="269">
                  <c:v>8.17447296680192E6</c:v>
                </c:pt>
                <c:pt idx="270">
                  <c:v>8.17447259260768E6</c:v>
                </c:pt>
                <c:pt idx="271">
                  <c:v>8.17447483756532E6</c:v>
                </c:pt>
                <c:pt idx="272">
                  <c:v>8.17447149395045E6</c:v>
                </c:pt>
                <c:pt idx="273">
                  <c:v>8.17447650564631E6</c:v>
                </c:pt>
                <c:pt idx="274">
                  <c:v>8.17447462560295E6</c:v>
                </c:pt>
                <c:pt idx="275">
                  <c:v>8.17447365741537E6</c:v>
                </c:pt>
                <c:pt idx="276">
                  <c:v>8.17447384932022E6</c:v>
                </c:pt>
                <c:pt idx="277">
                  <c:v>8.17447363551871E6</c:v>
                </c:pt>
                <c:pt idx="278">
                  <c:v>8.17447229259114E6</c:v>
                </c:pt>
                <c:pt idx="279">
                  <c:v>8.17447338473303E6</c:v>
                </c:pt>
                <c:pt idx="280">
                  <c:v>8.17447130887621E6</c:v>
                </c:pt>
                <c:pt idx="281">
                  <c:v>8.1744726895304E6</c:v>
                </c:pt>
                <c:pt idx="282">
                  <c:v>8.17447123901082E6</c:v>
                </c:pt>
                <c:pt idx="283">
                  <c:v>8.17447284866922E6</c:v>
                </c:pt>
                <c:pt idx="284">
                  <c:v>8.17447111482872E6</c:v>
                </c:pt>
                <c:pt idx="285">
                  <c:v>8.17447224378338E6</c:v>
                </c:pt>
                <c:pt idx="286">
                  <c:v>8.17446888351472E6</c:v>
                </c:pt>
                <c:pt idx="287">
                  <c:v>8.1744669078546E6</c:v>
                </c:pt>
                <c:pt idx="288">
                  <c:v>8.17446679434694E6</c:v>
                </c:pt>
                <c:pt idx="289">
                  <c:v>8.17446560960295E6</c:v>
                </c:pt>
                <c:pt idx="290">
                  <c:v>8.17446633516072E6</c:v>
                </c:pt>
                <c:pt idx="291">
                  <c:v>8.1744659698793E6</c:v>
                </c:pt>
                <c:pt idx="292">
                  <c:v>8.1744658319484E6</c:v>
                </c:pt>
                <c:pt idx="293">
                  <c:v>8.17446542001385E6</c:v>
                </c:pt>
                <c:pt idx="294">
                  <c:v>8.17446658354522E6</c:v>
                </c:pt>
                <c:pt idx="295">
                  <c:v>8.17446579696278E6</c:v>
                </c:pt>
                <c:pt idx="296">
                  <c:v>8.17446648210668E6</c:v>
                </c:pt>
                <c:pt idx="297">
                  <c:v>8.174465751634E6</c:v>
                </c:pt>
                <c:pt idx="298">
                  <c:v>8.17446607944192E6</c:v>
                </c:pt>
                <c:pt idx="299">
                  <c:v>8.17446669609653E6</c:v>
                </c:pt>
                <c:pt idx="300">
                  <c:v>8.1744663066246E6</c:v>
                </c:pt>
                <c:pt idx="301">
                  <c:v>8.17446610748061E6</c:v>
                </c:pt>
                <c:pt idx="302">
                  <c:v>8.17446584724396E6</c:v>
                </c:pt>
                <c:pt idx="303">
                  <c:v>8.17446570468311E6</c:v>
                </c:pt>
                <c:pt idx="304">
                  <c:v>8.1744659161883E6</c:v>
                </c:pt>
                <c:pt idx="305">
                  <c:v>8.1744653946949E6</c:v>
                </c:pt>
                <c:pt idx="306">
                  <c:v>8.17446523676576E6</c:v>
                </c:pt>
                <c:pt idx="307">
                  <c:v>8.17446562228156E6</c:v>
                </c:pt>
                <c:pt idx="308">
                  <c:v>8.17446516917517E6</c:v>
                </c:pt>
                <c:pt idx="309">
                  <c:v>8.17446558057914E6</c:v>
                </c:pt>
                <c:pt idx="310">
                  <c:v>8.17446473497807E6</c:v>
                </c:pt>
                <c:pt idx="311">
                  <c:v>8.1744648213018E6</c:v>
                </c:pt>
                <c:pt idx="312">
                  <c:v>8.17446423715347E6</c:v>
                </c:pt>
                <c:pt idx="313">
                  <c:v>8.17446386705875E6</c:v>
                </c:pt>
                <c:pt idx="314">
                  <c:v>8.17446439037289E6</c:v>
                </c:pt>
                <c:pt idx="315">
                  <c:v>8.17446399011556E6</c:v>
                </c:pt>
                <c:pt idx="316">
                  <c:v>8.17446408159154E6</c:v>
                </c:pt>
                <c:pt idx="317">
                  <c:v>8.174463960551E6</c:v>
                </c:pt>
                <c:pt idx="318">
                  <c:v>8.17446391159386E6</c:v>
                </c:pt>
                <c:pt idx="319">
                  <c:v>8.17446408021724E6</c:v>
                </c:pt>
                <c:pt idx="320">
                  <c:v>8.17446401727567E6</c:v>
                </c:pt>
                <c:pt idx="321">
                  <c:v>8.17446379266787E6</c:v>
                </c:pt>
                <c:pt idx="322">
                  <c:v>8.17446409047215E6</c:v>
                </c:pt>
                <c:pt idx="323">
                  <c:v>8.1744640507426E6</c:v>
                </c:pt>
                <c:pt idx="324">
                  <c:v>8.17446416759746E6</c:v>
                </c:pt>
                <c:pt idx="325">
                  <c:v>8.17446381043888E6</c:v>
                </c:pt>
                <c:pt idx="326">
                  <c:v>8.17446393957301E6</c:v>
                </c:pt>
                <c:pt idx="327">
                  <c:v>8.17446377532858E6</c:v>
                </c:pt>
                <c:pt idx="328">
                  <c:v>8.17446375733498E6</c:v>
                </c:pt>
                <c:pt idx="329">
                  <c:v>8.17446381753184E6</c:v>
                </c:pt>
                <c:pt idx="330">
                  <c:v>8.17446381047944E6</c:v>
                </c:pt>
                <c:pt idx="331">
                  <c:v>8.17446381390638E6</c:v>
                </c:pt>
                <c:pt idx="332">
                  <c:v>8.17446383059896E6</c:v>
                </c:pt>
                <c:pt idx="333">
                  <c:v>8.17446376261732E6</c:v>
                </c:pt>
                <c:pt idx="334">
                  <c:v>8.17446367989493E6</c:v>
                </c:pt>
                <c:pt idx="335">
                  <c:v>8.17446365199991E6</c:v>
                </c:pt>
                <c:pt idx="336">
                  <c:v>8.17446357953732E6</c:v>
                </c:pt>
                <c:pt idx="337">
                  <c:v>8.1744635719474E6</c:v>
                </c:pt>
                <c:pt idx="338">
                  <c:v>8.17446362936313E6</c:v>
                </c:pt>
                <c:pt idx="339">
                  <c:v>8.17446354536647E6</c:v>
                </c:pt>
                <c:pt idx="340">
                  <c:v>8.17446362331023E6</c:v>
                </c:pt>
                <c:pt idx="341">
                  <c:v>8.17446348531247E6</c:v>
                </c:pt>
                <c:pt idx="342">
                  <c:v>8.17446353951406E6</c:v>
                </c:pt>
                <c:pt idx="343">
                  <c:v>8.17446349755035E6</c:v>
                </c:pt>
                <c:pt idx="344">
                  <c:v>8.17446350584431E6</c:v>
                </c:pt>
                <c:pt idx="345">
                  <c:v>8.17446356720072E6</c:v>
                </c:pt>
                <c:pt idx="346">
                  <c:v>8.17446339262597E6</c:v>
                </c:pt>
                <c:pt idx="347">
                  <c:v>8.17446342506425E6</c:v>
                </c:pt>
                <c:pt idx="348">
                  <c:v>8.17446342208441E6</c:v>
                </c:pt>
                <c:pt idx="349">
                  <c:v>8.17446347764933E6</c:v>
                </c:pt>
                <c:pt idx="350">
                  <c:v>8.1744634295805E6</c:v>
                </c:pt>
                <c:pt idx="351">
                  <c:v>8.17446349212951E6</c:v>
                </c:pt>
                <c:pt idx="352">
                  <c:v>8.17446345693148E6</c:v>
                </c:pt>
                <c:pt idx="353">
                  <c:v>8.17446345975128E6</c:v>
                </c:pt>
                <c:pt idx="354">
                  <c:v>8.17446341977776E6</c:v>
                </c:pt>
                <c:pt idx="355">
                  <c:v>8.17446338740071E6</c:v>
                </c:pt>
                <c:pt idx="356">
                  <c:v>8.17446344731086E6</c:v>
                </c:pt>
                <c:pt idx="357">
                  <c:v>8.17446340215312E6</c:v>
                </c:pt>
                <c:pt idx="358">
                  <c:v>8.17446338789169E6</c:v>
                </c:pt>
                <c:pt idx="359">
                  <c:v>8.17446340879479E6</c:v>
                </c:pt>
                <c:pt idx="360">
                  <c:v>8.1744634223858E6</c:v>
                </c:pt>
                <c:pt idx="361">
                  <c:v>8.17446339430557E6</c:v>
                </c:pt>
                <c:pt idx="362">
                  <c:v>8.17446338127228E6</c:v>
                </c:pt>
                <c:pt idx="363">
                  <c:v>8.17446338669172E6</c:v>
                </c:pt>
                <c:pt idx="364">
                  <c:v>8.17446335657077E6</c:v>
                </c:pt>
                <c:pt idx="365">
                  <c:v>8.17446333130939E6</c:v>
                </c:pt>
                <c:pt idx="366">
                  <c:v>8.17446334431887E6</c:v>
                </c:pt>
                <c:pt idx="367">
                  <c:v>8.174463330693E6</c:v>
                </c:pt>
                <c:pt idx="368">
                  <c:v>8.17446334048856E6</c:v>
                </c:pt>
                <c:pt idx="369">
                  <c:v>8.174463327583E6</c:v>
                </c:pt>
                <c:pt idx="370">
                  <c:v>8.174463342511E6</c:v>
                </c:pt>
                <c:pt idx="371">
                  <c:v>8.17446333264094E6</c:v>
                </c:pt>
                <c:pt idx="372">
                  <c:v>8.17446333812484E6</c:v>
                </c:pt>
                <c:pt idx="373">
                  <c:v>8.17446335278172E6</c:v>
                </c:pt>
                <c:pt idx="374">
                  <c:v>8.1744633410984E6</c:v>
                </c:pt>
                <c:pt idx="375">
                  <c:v>8.17446333566109E6</c:v>
                </c:pt>
                <c:pt idx="376">
                  <c:v>8.17446334543179E6</c:v>
                </c:pt>
                <c:pt idx="377">
                  <c:v>8.17446333402625E6</c:v>
                </c:pt>
                <c:pt idx="378">
                  <c:v>8.17446332859254E6</c:v>
                </c:pt>
                <c:pt idx="379">
                  <c:v>8.17446333412204E6</c:v>
                </c:pt>
                <c:pt idx="380">
                  <c:v>8.1744633371659E6</c:v>
                </c:pt>
                <c:pt idx="381">
                  <c:v>8.17446333038943E6</c:v>
                </c:pt>
                <c:pt idx="382">
                  <c:v>8.17446333281125E6</c:v>
                </c:pt>
                <c:pt idx="383">
                  <c:v>8.17446332966203E6</c:v>
                </c:pt>
                <c:pt idx="384">
                  <c:v>8.17446332448872E6</c:v>
                </c:pt>
                <c:pt idx="385">
                  <c:v>8.17446332567196E6</c:v>
                </c:pt>
                <c:pt idx="386">
                  <c:v>8.17446332090996E6</c:v>
                </c:pt>
                <c:pt idx="387">
                  <c:v>8.17446331746079E6</c:v>
                </c:pt>
                <c:pt idx="388">
                  <c:v>8.17446331881769E6</c:v>
                </c:pt>
                <c:pt idx="389">
                  <c:v>8.17446331154372E6</c:v>
                </c:pt>
                <c:pt idx="390">
                  <c:v>8.17446331127361E6</c:v>
                </c:pt>
                <c:pt idx="391">
                  <c:v>8.17446331440345E6</c:v>
                </c:pt>
                <c:pt idx="392">
                  <c:v>8.17446330908402E6</c:v>
                </c:pt>
                <c:pt idx="393">
                  <c:v>8.17446330684586E6</c:v>
                </c:pt>
                <c:pt idx="394">
                  <c:v>8.17446330465046E6</c:v>
                </c:pt>
                <c:pt idx="395">
                  <c:v>8.17446330282909E6</c:v>
                </c:pt>
                <c:pt idx="396">
                  <c:v>8.17446330391027E6</c:v>
                </c:pt>
                <c:pt idx="397">
                  <c:v>8.17446330059181E6</c:v>
                </c:pt>
                <c:pt idx="398">
                  <c:v>8.17446330135058E6</c:v>
                </c:pt>
                <c:pt idx="399">
                  <c:v>8.17446330030044E6</c:v>
                </c:pt>
                <c:pt idx="400">
                  <c:v>8.17446330060232E6</c:v>
                </c:pt>
                <c:pt idx="401">
                  <c:v>8.17446330022332E6</c:v>
                </c:pt>
                <c:pt idx="402">
                  <c:v>8.17446330042444E6</c:v>
                </c:pt>
                <c:pt idx="403">
                  <c:v>8.1744633001573E6</c:v>
                </c:pt>
                <c:pt idx="404">
                  <c:v>8.17446329988984E6</c:v>
                </c:pt>
                <c:pt idx="405">
                  <c:v>8.17446330132115E6</c:v>
                </c:pt>
                <c:pt idx="406">
                  <c:v>8.17446330074308E6</c:v>
                </c:pt>
                <c:pt idx="407">
                  <c:v>8.17446330193298E6</c:v>
                </c:pt>
                <c:pt idx="408">
                  <c:v>8.17446330000214E6</c:v>
                </c:pt>
                <c:pt idx="409">
                  <c:v>8.1744632999549E6</c:v>
                </c:pt>
                <c:pt idx="410">
                  <c:v>8.17446330044706E6</c:v>
                </c:pt>
                <c:pt idx="411">
                  <c:v>8.17446330086375E6</c:v>
                </c:pt>
                <c:pt idx="412">
                  <c:v>8.17446330102155E6</c:v>
                </c:pt>
                <c:pt idx="413">
                  <c:v>8.17446330030133E6</c:v>
                </c:pt>
                <c:pt idx="414">
                  <c:v>8.17446330024558E6</c:v>
                </c:pt>
                <c:pt idx="415">
                  <c:v>8.17446329966893E6</c:v>
                </c:pt>
                <c:pt idx="416">
                  <c:v>8.1744633001428E6</c:v>
                </c:pt>
                <c:pt idx="417">
                  <c:v>8.17446329968205E6</c:v>
                </c:pt>
                <c:pt idx="418">
                  <c:v>8.17446329998224E6</c:v>
                </c:pt>
                <c:pt idx="419">
                  <c:v>8.17446329963584E6</c:v>
                </c:pt>
                <c:pt idx="420">
                  <c:v>8.1744632997048E6</c:v>
                </c:pt>
                <c:pt idx="421">
                  <c:v>8.17446329921357E6</c:v>
                </c:pt>
                <c:pt idx="422">
                  <c:v>8.17446329917308E6</c:v>
                </c:pt>
                <c:pt idx="423">
                  <c:v>8.17446329960254E6</c:v>
                </c:pt>
                <c:pt idx="424">
                  <c:v>8.17446329902659E6</c:v>
                </c:pt>
                <c:pt idx="425">
                  <c:v>8.17446329916327E6</c:v>
                </c:pt>
                <c:pt idx="426">
                  <c:v>8.17446329903034E6</c:v>
                </c:pt>
                <c:pt idx="427">
                  <c:v>8.17446329926446E6</c:v>
                </c:pt>
                <c:pt idx="428">
                  <c:v>8.17446329900442E6</c:v>
                </c:pt>
                <c:pt idx="429">
                  <c:v>8.174463299078E6</c:v>
                </c:pt>
                <c:pt idx="430">
                  <c:v>8.17446329915362E6</c:v>
                </c:pt>
                <c:pt idx="431">
                  <c:v>8.17446329917764E6</c:v>
                </c:pt>
                <c:pt idx="432">
                  <c:v>8.17446329892754E6</c:v>
                </c:pt>
                <c:pt idx="433">
                  <c:v>8.17446329918246E6</c:v>
                </c:pt>
                <c:pt idx="434">
                  <c:v>8.17446329937174E6</c:v>
                </c:pt>
                <c:pt idx="435">
                  <c:v>8.17446329913385E6</c:v>
                </c:pt>
                <c:pt idx="436">
                  <c:v>8.17446329899978E6</c:v>
                </c:pt>
                <c:pt idx="437">
                  <c:v>8.17446329873194E6</c:v>
                </c:pt>
                <c:pt idx="438">
                  <c:v>8.17446329879336E6</c:v>
                </c:pt>
                <c:pt idx="439">
                  <c:v>8.17446329878995E6</c:v>
                </c:pt>
                <c:pt idx="440">
                  <c:v>8.17446329889706E6</c:v>
                </c:pt>
                <c:pt idx="441">
                  <c:v>8.1744632989756E6</c:v>
                </c:pt>
                <c:pt idx="442">
                  <c:v>8.17446329914573E6</c:v>
                </c:pt>
                <c:pt idx="443">
                  <c:v>8.17446329886337E6</c:v>
                </c:pt>
                <c:pt idx="444">
                  <c:v>8.17446329865592E6</c:v>
                </c:pt>
                <c:pt idx="445">
                  <c:v>8.17446329874762E6</c:v>
                </c:pt>
                <c:pt idx="446">
                  <c:v>8.17446329866957E6</c:v>
                </c:pt>
                <c:pt idx="447">
                  <c:v>8.17446329851926E6</c:v>
                </c:pt>
                <c:pt idx="448">
                  <c:v>8.17446329850565E6</c:v>
                </c:pt>
                <c:pt idx="449">
                  <c:v>8.1744632985521E6</c:v>
                </c:pt>
                <c:pt idx="450">
                  <c:v>8.1744632986064E6</c:v>
                </c:pt>
                <c:pt idx="451">
                  <c:v>8.1744632985265E6</c:v>
                </c:pt>
                <c:pt idx="452">
                  <c:v>8.17446329856953E6</c:v>
                </c:pt>
                <c:pt idx="453">
                  <c:v>8.17446329838391E6</c:v>
                </c:pt>
                <c:pt idx="454">
                  <c:v>8.17446329847833E6</c:v>
                </c:pt>
                <c:pt idx="455">
                  <c:v>8.17446329840224E6</c:v>
                </c:pt>
                <c:pt idx="456">
                  <c:v>8.17446329842122E6</c:v>
                </c:pt>
                <c:pt idx="457">
                  <c:v>8.1744632984246E6</c:v>
                </c:pt>
                <c:pt idx="458">
                  <c:v>8.17446329843576E6</c:v>
                </c:pt>
                <c:pt idx="459">
                  <c:v>8.17446329833229E6</c:v>
                </c:pt>
                <c:pt idx="460">
                  <c:v>8.17446329837772E6</c:v>
                </c:pt>
                <c:pt idx="461">
                  <c:v>8.1744632983464E6</c:v>
                </c:pt>
                <c:pt idx="462">
                  <c:v>8.17446329835423E6</c:v>
                </c:pt>
                <c:pt idx="463">
                  <c:v>8.17446329838696E6</c:v>
                </c:pt>
                <c:pt idx="464">
                  <c:v>8.17446329834454E6</c:v>
                </c:pt>
                <c:pt idx="465">
                  <c:v>8.17446329832784E6</c:v>
                </c:pt>
                <c:pt idx="466">
                  <c:v>8.17446329835015E6</c:v>
                </c:pt>
                <c:pt idx="467">
                  <c:v>8.1744632983447E6</c:v>
                </c:pt>
                <c:pt idx="468">
                  <c:v>8.17446329831795E6</c:v>
                </c:pt>
                <c:pt idx="469">
                  <c:v>8.17446329832044E6</c:v>
                </c:pt>
                <c:pt idx="470">
                  <c:v>8.1744632983306E6</c:v>
                </c:pt>
                <c:pt idx="471">
                  <c:v>8.17446329830966E6</c:v>
                </c:pt>
                <c:pt idx="472">
                  <c:v>8.17446329831344E6</c:v>
                </c:pt>
                <c:pt idx="473">
                  <c:v>8.17446329829068E6</c:v>
                </c:pt>
                <c:pt idx="474">
                  <c:v>8.17446329827609E6</c:v>
                </c:pt>
                <c:pt idx="475">
                  <c:v>8.17446329828227E6</c:v>
                </c:pt>
                <c:pt idx="476">
                  <c:v>8.17446329827896E6</c:v>
                </c:pt>
                <c:pt idx="477">
                  <c:v>8.17446329829264E6</c:v>
                </c:pt>
                <c:pt idx="478">
                  <c:v>8.17446329828575E6</c:v>
                </c:pt>
                <c:pt idx="479">
                  <c:v>8.17446329828926E6</c:v>
                </c:pt>
                <c:pt idx="480">
                  <c:v>8.17446329827334E6</c:v>
                </c:pt>
                <c:pt idx="481">
                  <c:v>8.17446329828109E6</c:v>
                </c:pt>
                <c:pt idx="482">
                  <c:v>8.1744632982823E6</c:v>
                </c:pt>
                <c:pt idx="483">
                  <c:v>8.17446329829542E6</c:v>
                </c:pt>
                <c:pt idx="484">
                  <c:v>8.17446329828012E6</c:v>
                </c:pt>
                <c:pt idx="485">
                  <c:v>8.1744632982685E6</c:v>
                </c:pt>
                <c:pt idx="486">
                  <c:v>8.17446329827003E6</c:v>
                </c:pt>
                <c:pt idx="487">
                  <c:v>8.1744632982681E6</c:v>
                </c:pt>
                <c:pt idx="488">
                  <c:v>8.17446329826621E6</c:v>
                </c:pt>
                <c:pt idx="489">
                  <c:v>8.17446329826729E6</c:v>
                </c:pt>
                <c:pt idx="490">
                  <c:v>8.17446329826313E6</c:v>
                </c:pt>
                <c:pt idx="491">
                  <c:v>8.17446329826674E6</c:v>
                </c:pt>
                <c:pt idx="492">
                  <c:v>8.17446329825928E6</c:v>
                </c:pt>
                <c:pt idx="493">
                  <c:v>8.17446329826264E6</c:v>
                </c:pt>
                <c:pt idx="494">
                  <c:v>8.1744632982561E6</c:v>
                </c:pt>
                <c:pt idx="495">
                  <c:v>8.17446329826188E6</c:v>
                </c:pt>
                <c:pt idx="496">
                  <c:v>8.17446329825764E6</c:v>
                </c:pt>
                <c:pt idx="497">
                  <c:v>8.1744632982565E6</c:v>
                </c:pt>
                <c:pt idx="498">
                  <c:v>8.17446329825706E6</c:v>
                </c:pt>
                <c:pt idx="499">
                  <c:v>8.1744632982569E6</c:v>
                </c:pt>
                <c:pt idx="500">
                  <c:v>8.17446329825876E6</c:v>
                </c:pt>
                <c:pt idx="501">
                  <c:v>8.17446329825857E6</c:v>
                </c:pt>
                <c:pt idx="502">
                  <c:v>8.17446329825766E6</c:v>
                </c:pt>
                <c:pt idx="503">
                  <c:v>8.17446329825997E6</c:v>
                </c:pt>
                <c:pt idx="504">
                  <c:v>8.17446329825513E6</c:v>
                </c:pt>
                <c:pt idx="505">
                  <c:v>8.1744632982576E6</c:v>
                </c:pt>
                <c:pt idx="506">
                  <c:v>8.17446329825522E6</c:v>
                </c:pt>
                <c:pt idx="507">
                  <c:v>8.17446329825831E6</c:v>
                </c:pt>
                <c:pt idx="508">
                  <c:v>8.17446329825831E6</c:v>
                </c:pt>
                <c:pt idx="509">
                  <c:v>3.73906345292785E7</c:v>
                </c:pt>
                <c:pt idx="510">
                  <c:v>3.69941102294561E7</c:v>
                </c:pt>
                <c:pt idx="511">
                  <c:v>3.65991610882843E7</c:v>
                </c:pt>
                <c:pt idx="512">
                  <c:v>3.62047355530893E7</c:v>
                </c:pt>
                <c:pt idx="513">
                  <c:v>3.58103031018872E7</c:v>
                </c:pt>
                <c:pt idx="514">
                  <c:v>3.5415643889267E7</c:v>
                </c:pt>
                <c:pt idx="515">
                  <c:v>3.5021603867367E7</c:v>
                </c:pt>
                <c:pt idx="516">
                  <c:v>3.46292599774374E7</c:v>
                </c:pt>
                <c:pt idx="517">
                  <c:v>3.42379714365005E7</c:v>
                </c:pt>
                <c:pt idx="518">
                  <c:v>3.38468184810405E7</c:v>
                </c:pt>
                <c:pt idx="519">
                  <c:v>3.34410050981041E7</c:v>
                </c:pt>
                <c:pt idx="520">
                  <c:v>3.30363447856673E7</c:v>
                </c:pt>
                <c:pt idx="521">
                  <c:v>3.26336708277722E7</c:v>
                </c:pt>
                <c:pt idx="522">
                  <c:v>3.22341288133103E7</c:v>
                </c:pt>
                <c:pt idx="523">
                  <c:v>2.17495054784913E7</c:v>
                </c:pt>
                <c:pt idx="524">
                  <c:v>1.8172015443533E7</c:v>
                </c:pt>
                <c:pt idx="525">
                  <c:v>1.71763484338741E7</c:v>
                </c:pt>
                <c:pt idx="526">
                  <c:v>1.64410622828858E7</c:v>
                </c:pt>
                <c:pt idx="527">
                  <c:v>1.63964345342976E7</c:v>
                </c:pt>
                <c:pt idx="528">
                  <c:v>1.58396294806236E7</c:v>
                </c:pt>
                <c:pt idx="529">
                  <c:v>1.57925665867672E7</c:v>
                </c:pt>
                <c:pt idx="530">
                  <c:v>1.53562805599293E7</c:v>
                </c:pt>
                <c:pt idx="531">
                  <c:v>1.53077253213463E7</c:v>
                </c:pt>
                <c:pt idx="532">
                  <c:v>1.49552554523974E7</c:v>
                </c:pt>
                <c:pt idx="533">
                  <c:v>1.4905832237015E7</c:v>
                </c:pt>
                <c:pt idx="534">
                  <c:v>1.46185418236914E7</c:v>
                </c:pt>
                <c:pt idx="535">
                  <c:v>1.45686977196031E7</c:v>
                </c:pt>
                <c:pt idx="536">
                  <c:v>1.43318361575878E7</c:v>
                </c:pt>
                <c:pt idx="537">
                  <c:v>1.44043823697071E7</c:v>
                </c:pt>
                <c:pt idx="538">
                  <c:v>1.36759842558633E7</c:v>
                </c:pt>
                <c:pt idx="539">
                  <c:v>1.30392036745328E7</c:v>
                </c:pt>
                <c:pt idx="540">
                  <c:v>1.2673044445423E7</c:v>
                </c:pt>
                <c:pt idx="541">
                  <c:v>1.23626481693393E7</c:v>
                </c:pt>
                <c:pt idx="542">
                  <c:v>1.20561322283125E7</c:v>
                </c:pt>
                <c:pt idx="543">
                  <c:v>1.19509582738446E7</c:v>
                </c:pt>
                <c:pt idx="544">
                  <c:v>1.19362349307363E7</c:v>
                </c:pt>
                <c:pt idx="545">
                  <c:v>1.17370367730512E7</c:v>
                </c:pt>
                <c:pt idx="546">
                  <c:v>1.15593096397902E7</c:v>
                </c:pt>
                <c:pt idx="547">
                  <c:v>1.1538107510905E7</c:v>
                </c:pt>
                <c:pt idx="548">
                  <c:v>1.15651293435048E7</c:v>
                </c:pt>
                <c:pt idx="549">
                  <c:v>1.14030410563129E7</c:v>
                </c:pt>
                <c:pt idx="550">
                  <c:v>1.14277714037158E7</c:v>
                </c:pt>
                <c:pt idx="551">
                  <c:v>1.12997961232767E7</c:v>
                </c:pt>
                <c:pt idx="552">
                  <c:v>1.13226280053148E7</c:v>
                </c:pt>
                <c:pt idx="553">
                  <c:v>1.12206756409051E7</c:v>
                </c:pt>
                <c:pt idx="554">
                  <c:v>1.1178682332521E7</c:v>
                </c:pt>
                <c:pt idx="555">
                  <c:v>1.09020911034076E7</c:v>
                </c:pt>
                <c:pt idx="556">
                  <c:v>1.07074155445444E7</c:v>
                </c:pt>
                <c:pt idx="557">
                  <c:v>1.05234458507845E7</c:v>
                </c:pt>
                <c:pt idx="558">
                  <c:v>1.04382784279345E7</c:v>
                </c:pt>
                <c:pt idx="559">
                  <c:v>1.03626666832147E7</c:v>
                </c:pt>
                <c:pt idx="560">
                  <c:v>1.03530774535628E7</c:v>
                </c:pt>
                <c:pt idx="561">
                  <c:v>1.03563707467943E7</c:v>
                </c:pt>
                <c:pt idx="562">
                  <c:v>1.019814956946E7</c:v>
                </c:pt>
                <c:pt idx="563">
                  <c:v>1.0153181327566E7</c:v>
                </c:pt>
                <c:pt idx="564">
                  <c:v>1.01511365354917E7</c:v>
                </c:pt>
                <c:pt idx="565">
                  <c:v>1.00479636477725E7</c:v>
                </c:pt>
                <c:pt idx="566">
                  <c:v>1.00095282039842E7</c:v>
                </c:pt>
                <c:pt idx="567">
                  <c:v>1.00149238213688E7</c:v>
                </c:pt>
                <c:pt idx="568">
                  <c:v>9.93161918724217E6</c:v>
                </c:pt>
                <c:pt idx="569">
                  <c:v>9.88182465340515E6</c:v>
                </c:pt>
                <c:pt idx="570">
                  <c:v>9.86840526185307E6</c:v>
                </c:pt>
                <c:pt idx="571">
                  <c:v>9.73399055522351E6</c:v>
                </c:pt>
                <c:pt idx="572">
                  <c:v>9.62639638278466E6</c:v>
                </c:pt>
                <c:pt idx="573">
                  <c:v>9.57556006692168E6</c:v>
                </c:pt>
                <c:pt idx="574">
                  <c:v>9.52158756906916E6</c:v>
                </c:pt>
                <c:pt idx="575">
                  <c:v>9.47437839543924E6</c:v>
                </c:pt>
                <c:pt idx="576">
                  <c:v>9.44637144989735E6</c:v>
                </c:pt>
                <c:pt idx="577">
                  <c:v>9.44342820205993E6</c:v>
                </c:pt>
                <c:pt idx="578">
                  <c:v>9.3510085821094E6</c:v>
                </c:pt>
                <c:pt idx="579">
                  <c:v>9.31195989268938E6</c:v>
                </c:pt>
                <c:pt idx="580">
                  <c:v>9.29186738673232E6</c:v>
                </c:pt>
                <c:pt idx="581">
                  <c:v>9.29371601380774E6</c:v>
                </c:pt>
                <c:pt idx="582">
                  <c:v>9.23375593240414E6</c:v>
                </c:pt>
                <c:pt idx="583">
                  <c:v>9.18833834921664E6</c:v>
                </c:pt>
                <c:pt idx="584">
                  <c:v>9.16136503488684E6</c:v>
                </c:pt>
                <c:pt idx="585">
                  <c:v>9.15960298583797E6</c:v>
                </c:pt>
                <c:pt idx="586">
                  <c:v>9.088238809129E6</c:v>
                </c:pt>
                <c:pt idx="587">
                  <c:v>9.02632346241897E6</c:v>
                </c:pt>
                <c:pt idx="588">
                  <c:v>8.99261864733335E6</c:v>
                </c:pt>
                <c:pt idx="589">
                  <c:v>8.95799716634424E6</c:v>
                </c:pt>
                <c:pt idx="590">
                  <c:v>8.93077464436983E6</c:v>
                </c:pt>
                <c:pt idx="591">
                  <c:v>8.91192713183327E6</c:v>
                </c:pt>
                <c:pt idx="592">
                  <c:v>8.91088430838526E6</c:v>
                </c:pt>
                <c:pt idx="593">
                  <c:v>8.8570185847687E6</c:v>
                </c:pt>
                <c:pt idx="594">
                  <c:v>8.84110877055918E6</c:v>
                </c:pt>
                <c:pt idx="595">
                  <c:v>8.81683480303417E6</c:v>
                </c:pt>
                <c:pt idx="596">
                  <c:v>8.80538660991649E6</c:v>
                </c:pt>
                <c:pt idx="597">
                  <c:v>8.80678692392736E6</c:v>
                </c:pt>
                <c:pt idx="598">
                  <c:v>8.76832303324256E6</c:v>
                </c:pt>
                <c:pt idx="599">
                  <c:v>8.74024071303402E6</c:v>
                </c:pt>
                <c:pt idx="600">
                  <c:v>8.72416929333197E6</c:v>
                </c:pt>
                <c:pt idx="601">
                  <c:v>8.72174615197544E6</c:v>
                </c:pt>
                <c:pt idx="602">
                  <c:v>8.67983918517682E6</c:v>
                </c:pt>
                <c:pt idx="603">
                  <c:v>8.65831070178934E6</c:v>
                </c:pt>
                <c:pt idx="604">
                  <c:v>8.63402262900089E6</c:v>
                </c:pt>
                <c:pt idx="605">
                  <c:v>8.60996693263756E6</c:v>
                </c:pt>
                <c:pt idx="606">
                  <c:v>8.58975520355961E6</c:v>
                </c:pt>
                <c:pt idx="607">
                  <c:v>8.57651372290043E6</c:v>
                </c:pt>
                <c:pt idx="608">
                  <c:v>8.54598370910025E6</c:v>
                </c:pt>
                <c:pt idx="609">
                  <c:v>8.52908044821095E6</c:v>
                </c:pt>
                <c:pt idx="610">
                  <c:v>8.51913870308982E6</c:v>
                </c:pt>
                <c:pt idx="611">
                  <c:v>8.51973050504633E6</c:v>
                </c:pt>
                <c:pt idx="612">
                  <c:v>8.49995205797701E6</c:v>
                </c:pt>
                <c:pt idx="613">
                  <c:v>8.48697353868897E6</c:v>
                </c:pt>
                <c:pt idx="614">
                  <c:v>8.46662888811144E6</c:v>
                </c:pt>
                <c:pt idx="615">
                  <c:v>8.45054073821464E6</c:v>
                </c:pt>
                <c:pt idx="616">
                  <c:v>8.44167120646332E6</c:v>
                </c:pt>
                <c:pt idx="617">
                  <c:v>8.44189097705906E6</c:v>
                </c:pt>
                <c:pt idx="618">
                  <c:v>8.42157143988121E6</c:v>
                </c:pt>
                <c:pt idx="619">
                  <c:v>8.40749411487699E6</c:v>
                </c:pt>
                <c:pt idx="620">
                  <c:v>8.39376280915394E6</c:v>
                </c:pt>
                <c:pt idx="621">
                  <c:v>8.38318969143051E6</c:v>
                </c:pt>
                <c:pt idx="622">
                  <c:v>8.37635144826773E6</c:v>
                </c:pt>
                <c:pt idx="623">
                  <c:v>8.37481757265797E6</c:v>
                </c:pt>
                <c:pt idx="624">
                  <c:v>8.35753973515907E6</c:v>
                </c:pt>
                <c:pt idx="625">
                  <c:v>8.35397373728218E6</c:v>
                </c:pt>
                <c:pt idx="626">
                  <c:v>8.35430068927829E6</c:v>
                </c:pt>
                <c:pt idx="627">
                  <c:v>8.34657933862552E6</c:v>
                </c:pt>
                <c:pt idx="628">
                  <c:v>8.3353990005212E6</c:v>
                </c:pt>
                <c:pt idx="629">
                  <c:v>8.32800380170594E6</c:v>
                </c:pt>
                <c:pt idx="630">
                  <c:v>8.31613062920843E6</c:v>
                </c:pt>
                <c:pt idx="631">
                  <c:v>8.30718207507514E6</c:v>
                </c:pt>
                <c:pt idx="632">
                  <c:v>8.30263009471439E6</c:v>
                </c:pt>
                <c:pt idx="633">
                  <c:v>8.3027656581582E6</c:v>
                </c:pt>
                <c:pt idx="634">
                  <c:v>8.29128690540905E6</c:v>
                </c:pt>
                <c:pt idx="635">
                  <c:v>8.28360783703383E6</c:v>
                </c:pt>
                <c:pt idx="636">
                  <c:v>8.27662868214139E6</c:v>
                </c:pt>
                <c:pt idx="637">
                  <c:v>8.27115604253398E6</c:v>
                </c:pt>
                <c:pt idx="638">
                  <c:v>8.26836489407041E6</c:v>
                </c:pt>
                <c:pt idx="639">
                  <c:v>8.26892869600105E6</c:v>
                </c:pt>
                <c:pt idx="640">
                  <c:v>8.25903258572238E6</c:v>
                </c:pt>
                <c:pt idx="641">
                  <c:v>8.25743186767893E6</c:v>
                </c:pt>
                <c:pt idx="642">
                  <c:v>8.25785313655637E6</c:v>
                </c:pt>
                <c:pt idx="643">
                  <c:v>8.25382379128419E6</c:v>
                </c:pt>
                <c:pt idx="644">
                  <c:v>8.24755051115731E6</c:v>
                </c:pt>
                <c:pt idx="645">
                  <c:v>8.24094780440356E6</c:v>
                </c:pt>
                <c:pt idx="646">
                  <c:v>8.23601032299143E6</c:v>
                </c:pt>
                <c:pt idx="647">
                  <c:v>8.23343087016928E6</c:v>
                </c:pt>
                <c:pt idx="648">
                  <c:v>8.23403326728777E6</c:v>
                </c:pt>
                <c:pt idx="649">
                  <c:v>8.22744780391127E6</c:v>
                </c:pt>
                <c:pt idx="650">
                  <c:v>8.22316680175542E6</c:v>
                </c:pt>
                <c:pt idx="651">
                  <c:v>8.21909998665889E6</c:v>
                </c:pt>
                <c:pt idx="652">
                  <c:v>8.21635892566919E6</c:v>
                </c:pt>
                <c:pt idx="653">
                  <c:v>8.21442626841629E6</c:v>
                </c:pt>
                <c:pt idx="654">
                  <c:v>8.2145070582877E6</c:v>
                </c:pt>
                <c:pt idx="655">
                  <c:v>8.20957044984994E6</c:v>
                </c:pt>
                <c:pt idx="656">
                  <c:v>8.20832413787732E6</c:v>
                </c:pt>
                <c:pt idx="657">
                  <c:v>8.20834000168006E6</c:v>
                </c:pt>
                <c:pt idx="658">
                  <c:v>8.20728752136415E6</c:v>
                </c:pt>
                <c:pt idx="659">
                  <c:v>8.20695163422373E6</c:v>
                </c:pt>
                <c:pt idx="660">
                  <c:v>8.20361914227142E6</c:v>
                </c:pt>
                <c:pt idx="661">
                  <c:v>8.20012565074452E6</c:v>
                </c:pt>
                <c:pt idx="662">
                  <c:v>8.19752984170371E6</c:v>
                </c:pt>
                <c:pt idx="663">
                  <c:v>8.19574468211978E6</c:v>
                </c:pt>
                <c:pt idx="664">
                  <c:v>8.19287749046998E6</c:v>
                </c:pt>
                <c:pt idx="665">
                  <c:v>8.19084203274505E6</c:v>
                </c:pt>
                <c:pt idx="666">
                  <c:v>8.18923126513721E6</c:v>
                </c:pt>
                <c:pt idx="667">
                  <c:v>8.18799138389042E6</c:v>
                </c:pt>
                <c:pt idx="668">
                  <c:v>8.18762441044186E6</c:v>
                </c:pt>
                <c:pt idx="669">
                  <c:v>8.18771643278108E6</c:v>
                </c:pt>
                <c:pt idx="670">
                  <c:v>8.18545751839407E6</c:v>
                </c:pt>
                <c:pt idx="671">
                  <c:v>8.18508526717348E6</c:v>
                </c:pt>
                <c:pt idx="672">
                  <c:v>8.18543659011591E6</c:v>
                </c:pt>
                <c:pt idx="673">
                  <c:v>8.18411760416881E6</c:v>
                </c:pt>
                <c:pt idx="674">
                  <c:v>8.18408541466661E6</c:v>
                </c:pt>
                <c:pt idx="675">
                  <c:v>8.18262423669657E6</c:v>
                </c:pt>
                <c:pt idx="676">
                  <c:v>8.1813127555713E6</c:v>
                </c:pt>
                <c:pt idx="677">
                  <c:v>8.18033084441451E6</c:v>
                </c:pt>
                <c:pt idx="678">
                  <c:v>8.17977636659983E6</c:v>
                </c:pt>
                <c:pt idx="679">
                  <c:v>8.17982284709679E6</c:v>
                </c:pt>
                <c:pt idx="680">
                  <c:v>8.17854131982619E6</c:v>
                </c:pt>
                <c:pt idx="681">
                  <c:v>8.17797886444976E6</c:v>
                </c:pt>
                <c:pt idx="682">
                  <c:v>8.17763835899182E6</c:v>
                </c:pt>
                <c:pt idx="683">
                  <c:v>8.17788294198168E6</c:v>
                </c:pt>
                <c:pt idx="684">
                  <c:v>8.17730082300577E6</c:v>
                </c:pt>
                <c:pt idx="685">
                  <c:v>8.17732236758091E6</c:v>
                </c:pt>
                <c:pt idx="686">
                  <c:v>8.17682310529383E6</c:v>
                </c:pt>
                <c:pt idx="687">
                  <c:v>8.17718179156591E6</c:v>
                </c:pt>
                <c:pt idx="688">
                  <c:v>8.1767771648327E6</c:v>
                </c:pt>
                <c:pt idx="689">
                  <c:v>8.1761518333758E6</c:v>
                </c:pt>
                <c:pt idx="690">
                  <c:v>8.17573055137037E6</c:v>
                </c:pt>
                <c:pt idx="691">
                  <c:v>8.17575418898036E6</c:v>
                </c:pt>
                <c:pt idx="692">
                  <c:v>8.1758676845262E6</c:v>
                </c:pt>
                <c:pt idx="693">
                  <c:v>8.17572706456657E6</c:v>
                </c:pt>
                <c:pt idx="694">
                  <c:v>8.17604452647071E6</c:v>
                </c:pt>
                <c:pt idx="695">
                  <c:v>8.17596534167197E6</c:v>
                </c:pt>
                <c:pt idx="696">
                  <c:v>8.17587278034991E6</c:v>
                </c:pt>
                <c:pt idx="697">
                  <c:v>8.17595897745378E6</c:v>
                </c:pt>
                <c:pt idx="698">
                  <c:v>8.17588637592459E6</c:v>
                </c:pt>
                <c:pt idx="699">
                  <c:v>8.17561682997993E6</c:v>
                </c:pt>
                <c:pt idx="700">
                  <c:v>8.17593751784698E6</c:v>
                </c:pt>
                <c:pt idx="701">
                  <c:v>8.17612690804404E6</c:v>
                </c:pt>
                <c:pt idx="702">
                  <c:v>8.17568289995116E6</c:v>
                </c:pt>
                <c:pt idx="703">
                  <c:v>8.17532841689129E6</c:v>
                </c:pt>
                <c:pt idx="704">
                  <c:v>8.17540385920236E6</c:v>
                </c:pt>
                <c:pt idx="705">
                  <c:v>8.17548283633786E6</c:v>
                </c:pt>
                <c:pt idx="706">
                  <c:v>8.17537311817138E6</c:v>
                </c:pt>
                <c:pt idx="707">
                  <c:v>8.17532148656927E6</c:v>
                </c:pt>
                <c:pt idx="708">
                  <c:v>8.17571885557571E6</c:v>
                </c:pt>
                <c:pt idx="709">
                  <c:v>8.1755311470989E6</c:v>
                </c:pt>
                <c:pt idx="710">
                  <c:v>8.17532266564615E6</c:v>
                </c:pt>
                <c:pt idx="711">
                  <c:v>8.1751503833598E6</c:v>
                </c:pt>
                <c:pt idx="712">
                  <c:v>8.1752303284404E6</c:v>
                </c:pt>
                <c:pt idx="713">
                  <c:v>8.17531965589931E6</c:v>
                </c:pt>
                <c:pt idx="714">
                  <c:v>8.17529642899384E6</c:v>
                </c:pt>
                <c:pt idx="715">
                  <c:v>8.17538691614287E6</c:v>
                </c:pt>
                <c:pt idx="716">
                  <c:v>8.17507769183258E6</c:v>
                </c:pt>
                <c:pt idx="717">
                  <c:v>8.17546371413487E6</c:v>
                </c:pt>
                <c:pt idx="718">
                  <c:v>8.17504482601335E6</c:v>
                </c:pt>
                <c:pt idx="719">
                  <c:v>8.1752066264838E6</c:v>
                </c:pt>
                <c:pt idx="720">
                  <c:v>8.17520563466624E6</c:v>
                </c:pt>
                <c:pt idx="721">
                  <c:v>8.17502279463799E6</c:v>
                </c:pt>
                <c:pt idx="722">
                  <c:v>8.17497753992747E6</c:v>
                </c:pt>
                <c:pt idx="723">
                  <c:v>8.17501552553213E6</c:v>
                </c:pt>
                <c:pt idx="724">
                  <c:v>8.17493549467784E6</c:v>
                </c:pt>
                <c:pt idx="725">
                  <c:v>8.17499071289484E6</c:v>
                </c:pt>
                <c:pt idx="726">
                  <c:v>8.17523415300896E6</c:v>
                </c:pt>
                <c:pt idx="727">
                  <c:v>8.17498720901994E6</c:v>
                </c:pt>
                <c:pt idx="728">
                  <c:v>8.1748562076866E6</c:v>
                </c:pt>
                <c:pt idx="729">
                  <c:v>8.1748258965225E6</c:v>
                </c:pt>
                <c:pt idx="730">
                  <c:v>8.1747594777456E6</c:v>
                </c:pt>
                <c:pt idx="731">
                  <c:v>8.17471826624459E6</c:v>
                </c:pt>
                <c:pt idx="732">
                  <c:v>8.17466841245355E6</c:v>
                </c:pt>
                <c:pt idx="733">
                  <c:v>8.17460579774035E6</c:v>
                </c:pt>
                <c:pt idx="734">
                  <c:v>8.17465150646316E6</c:v>
                </c:pt>
                <c:pt idx="735">
                  <c:v>8.17465479474878E6</c:v>
                </c:pt>
                <c:pt idx="736">
                  <c:v>8.1747377899693E6</c:v>
                </c:pt>
                <c:pt idx="737">
                  <c:v>8.17470010399626E6</c:v>
                </c:pt>
                <c:pt idx="738">
                  <c:v>8.17464685410662E6</c:v>
                </c:pt>
                <c:pt idx="739">
                  <c:v>8.1746412225223E6</c:v>
                </c:pt>
                <c:pt idx="740">
                  <c:v>8.17460074427697E6</c:v>
                </c:pt>
                <c:pt idx="741">
                  <c:v>8.17461356473155E6</c:v>
                </c:pt>
                <c:pt idx="742">
                  <c:v>8.1745724699996E6</c:v>
                </c:pt>
                <c:pt idx="743">
                  <c:v>8.17457957399915E6</c:v>
                </c:pt>
                <c:pt idx="744">
                  <c:v>8.17459540870832E6</c:v>
                </c:pt>
                <c:pt idx="745">
                  <c:v>8.17456700653813E6</c:v>
                </c:pt>
                <c:pt idx="746">
                  <c:v>8.17471295257011E6</c:v>
                </c:pt>
                <c:pt idx="747">
                  <c:v>8.17469477967623E6</c:v>
                </c:pt>
                <c:pt idx="748">
                  <c:v>8.17456905670975E6</c:v>
                </c:pt>
                <c:pt idx="749">
                  <c:v>8.1745534668861E6</c:v>
                </c:pt>
                <c:pt idx="750">
                  <c:v>8.17456384036618E6</c:v>
                </c:pt>
                <c:pt idx="751">
                  <c:v>8.17453724088077E6</c:v>
                </c:pt>
                <c:pt idx="752">
                  <c:v>8.17456127711952E6</c:v>
                </c:pt>
                <c:pt idx="753">
                  <c:v>8.17455592872868E6</c:v>
                </c:pt>
                <c:pt idx="754">
                  <c:v>8.174563667485E6</c:v>
                </c:pt>
                <c:pt idx="755">
                  <c:v>8.17453887503051E6</c:v>
                </c:pt>
                <c:pt idx="756">
                  <c:v>8.17451024126174E6</c:v>
                </c:pt>
                <c:pt idx="757">
                  <c:v>8.17452443205861E6</c:v>
                </c:pt>
                <c:pt idx="758">
                  <c:v>8.17448826570589E6</c:v>
                </c:pt>
                <c:pt idx="759">
                  <c:v>8.17449514050722E6</c:v>
                </c:pt>
                <c:pt idx="760">
                  <c:v>8.17449835704898E6</c:v>
                </c:pt>
                <c:pt idx="761">
                  <c:v>8.1745029727305E6</c:v>
                </c:pt>
                <c:pt idx="762">
                  <c:v>8.17449976232537E6</c:v>
                </c:pt>
                <c:pt idx="763">
                  <c:v>8.1744851719185E6</c:v>
                </c:pt>
                <c:pt idx="764">
                  <c:v>8.17450570097017E6</c:v>
                </c:pt>
                <c:pt idx="765">
                  <c:v>8.174487612803E6</c:v>
                </c:pt>
                <c:pt idx="766">
                  <c:v>8.17450189505256E6</c:v>
                </c:pt>
                <c:pt idx="767">
                  <c:v>8.17450123093664E6</c:v>
                </c:pt>
                <c:pt idx="768">
                  <c:v>8.1744875597808E6</c:v>
                </c:pt>
                <c:pt idx="769">
                  <c:v>8.17447894265915E6</c:v>
                </c:pt>
                <c:pt idx="770">
                  <c:v>8.17448097484682E6</c:v>
                </c:pt>
                <c:pt idx="771">
                  <c:v>8.17448827951481E6</c:v>
                </c:pt>
                <c:pt idx="772">
                  <c:v>8.17447773666203E6</c:v>
                </c:pt>
                <c:pt idx="773">
                  <c:v>8.17447739505806E6</c:v>
                </c:pt>
                <c:pt idx="774">
                  <c:v>8.17448141744536E6</c:v>
                </c:pt>
                <c:pt idx="775">
                  <c:v>8.17447573806977E6</c:v>
                </c:pt>
                <c:pt idx="776">
                  <c:v>8.1744813371909E6</c:v>
                </c:pt>
                <c:pt idx="777">
                  <c:v>8.17447296680192E6</c:v>
                </c:pt>
                <c:pt idx="778">
                  <c:v>8.17447259260768E6</c:v>
                </c:pt>
                <c:pt idx="779">
                  <c:v>8.17447483756532E6</c:v>
                </c:pt>
                <c:pt idx="780">
                  <c:v>8.17447149395045E6</c:v>
                </c:pt>
                <c:pt idx="781">
                  <c:v>8.17447650564631E6</c:v>
                </c:pt>
                <c:pt idx="782">
                  <c:v>8.17447462560295E6</c:v>
                </c:pt>
                <c:pt idx="783">
                  <c:v>8.17447365741537E6</c:v>
                </c:pt>
                <c:pt idx="784">
                  <c:v>8.17447384932022E6</c:v>
                </c:pt>
                <c:pt idx="785">
                  <c:v>8.17447363551871E6</c:v>
                </c:pt>
                <c:pt idx="786">
                  <c:v>8.17447229259114E6</c:v>
                </c:pt>
                <c:pt idx="787">
                  <c:v>8.17447338473303E6</c:v>
                </c:pt>
                <c:pt idx="788">
                  <c:v>8.17447130887621E6</c:v>
                </c:pt>
                <c:pt idx="789">
                  <c:v>8.1744726895304E6</c:v>
                </c:pt>
                <c:pt idx="790">
                  <c:v>8.17447123901082E6</c:v>
                </c:pt>
                <c:pt idx="791">
                  <c:v>8.17447284866922E6</c:v>
                </c:pt>
                <c:pt idx="792">
                  <c:v>8.17447111482872E6</c:v>
                </c:pt>
                <c:pt idx="793">
                  <c:v>8.17447224378338E6</c:v>
                </c:pt>
                <c:pt idx="794">
                  <c:v>8.17446888351472E6</c:v>
                </c:pt>
                <c:pt idx="795">
                  <c:v>8.1744669078546E6</c:v>
                </c:pt>
                <c:pt idx="796">
                  <c:v>8.17446679434694E6</c:v>
                </c:pt>
                <c:pt idx="797">
                  <c:v>8.17446560960295E6</c:v>
                </c:pt>
                <c:pt idx="798">
                  <c:v>8.17446633516072E6</c:v>
                </c:pt>
                <c:pt idx="799">
                  <c:v>8.1744659698793E6</c:v>
                </c:pt>
                <c:pt idx="800">
                  <c:v>8.1744658319484E6</c:v>
                </c:pt>
                <c:pt idx="801">
                  <c:v>8.17446542001385E6</c:v>
                </c:pt>
                <c:pt idx="802">
                  <c:v>8.17446658354522E6</c:v>
                </c:pt>
                <c:pt idx="803">
                  <c:v>8.17446579696278E6</c:v>
                </c:pt>
                <c:pt idx="804">
                  <c:v>8.17446648210668E6</c:v>
                </c:pt>
                <c:pt idx="805">
                  <c:v>8.174465751634E6</c:v>
                </c:pt>
                <c:pt idx="806">
                  <c:v>8.17446607944192E6</c:v>
                </c:pt>
                <c:pt idx="807">
                  <c:v>8.17446669609653E6</c:v>
                </c:pt>
                <c:pt idx="808">
                  <c:v>8.1744663066246E6</c:v>
                </c:pt>
                <c:pt idx="809">
                  <c:v>8.17446610748061E6</c:v>
                </c:pt>
                <c:pt idx="810">
                  <c:v>8.17446584724396E6</c:v>
                </c:pt>
                <c:pt idx="811">
                  <c:v>8.17446570468311E6</c:v>
                </c:pt>
                <c:pt idx="812">
                  <c:v>8.1744659161883E6</c:v>
                </c:pt>
                <c:pt idx="813">
                  <c:v>8.1744653946949E6</c:v>
                </c:pt>
                <c:pt idx="814">
                  <c:v>8.17446523676576E6</c:v>
                </c:pt>
                <c:pt idx="815">
                  <c:v>8.17446562228156E6</c:v>
                </c:pt>
                <c:pt idx="816">
                  <c:v>8.17446516917517E6</c:v>
                </c:pt>
                <c:pt idx="817">
                  <c:v>8.17446558057914E6</c:v>
                </c:pt>
                <c:pt idx="818">
                  <c:v>8.17446473497807E6</c:v>
                </c:pt>
                <c:pt idx="819">
                  <c:v>8.1744648213018E6</c:v>
                </c:pt>
                <c:pt idx="820">
                  <c:v>8.17446423715347E6</c:v>
                </c:pt>
                <c:pt idx="821">
                  <c:v>8.17446386705875E6</c:v>
                </c:pt>
                <c:pt idx="822">
                  <c:v>8.17446439037289E6</c:v>
                </c:pt>
                <c:pt idx="823">
                  <c:v>8.17446399011556E6</c:v>
                </c:pt>
                <c:pt idx="824">
                  <c:v>8.17446408159154E6</c:v>
                </c:pt>
                <c:pt idx="825">
                  <c:v>8.174463960551E6</c:v>
                </c:pt>
                <c:pt idx="826">
                  <c:v>8.17446391159386E6</c:v>
                </c:pt>
                <c:pt idx="827">
                  <c:v>8.17446408021724E6</c:v>
                </c:pt>
                <c:pt idx="828">
                  <c:v>8.17446401727567E6</c:v>
                </c:pt>
                <c:pt idx="829">
                  <c:v>8.17446379266787E6</c:v>
                </c:pt>
                <c:pt idx="830">
                  <c:v>8.17446409047215E6</c:v>
                </c:pt>
                <c:pt idx="831">
                  <c:v>8.1744640507426E6</c:v>
                </c:pt>
                <c:pt idx="832">
                  <c:v>8.17446416759746E6</c:v>
                </c:pt>
                <c:pt idx="833">
                  <c:v>8.17446381043888E6</c:v>
                </c:pt>
                <c:pt idx="834">
                  <c:v>8.17446393957301E6</c:v>
                </c:pt>
                <c:pt idx="835">
                  <c:v>8.17446377532858E6</c:v>
                </c:pt>
                <c:pt idx="836">
                  <c:v>8.17446375733498E6</c:v>
                </c:pt>
                <c:pt idx="837">
                  <c:v>8.17446381753184E6</c:v>
                </c:pt>
                <c:pt idx="838">
                  <c:v>8.17446381047944E6</c:v>
                </c:pt>
                <c:pt idx="839">
                  <c:v>8.17446381390638E6</c:v>
                </c:pt>
                <c:pt idx="840">
                  <c:v>8.17446383059896E6</c:v>
                </c:pt>
                <c:pt idx="841">
                  <c:v>8.17446376261732E6</c:v>
                </c:pt>
                <c:pt idx="842">
                  <c:v>8.17446367989493E6</c:v>
                </c:pt>
                <c:pt idx="843">
                  <c:v>8.17446365199991E6</c:v>
                </c:pt>
                <c:pt idx="844">
                  <c:v>8.17446357953732E6</c:v>
                </c:pt>
                <c:pt idx="845">
                  <c:v>8.1744635719474E6</c:v>
                </c:pt>
                <c:pt idx="846">
                  <c:v>8.17446362936313E6</c:v>
                </c:pt>
                <c:pt idx="847">
                  <c:v>8.17446354536647E6</c:v>
                </c:pt>
                <c:pt idx="848">
                  <c:v>8.17446362331023E6</c:v>
                </c:pt>
                <c:pt idx="849">
                  <c:v>8.17446348531247E6</c:v>
                </c:pt>
                <c:pt idx="850">
                  <c:v>8.17446353951406E6</c:v>
                </c:pt>
                <c:pt idx="851">
                  <c:v>8.17446349755035E6</c:v>
                </c:pt>
                <c:pt idx="852">
                  <c:v>8.17446350584431E6</c:v>
                </c:pt>
                <c:pt idx="853">
                  <c:v>8.17446356720072E6</c:v>
                </c:pt>
                <c:pt idx="854">
                  <c:v>8.17446339262597E6</c:v>
                </c:pt>
                <c:pt idx="855">
                  <c:v>8.17446342506425E6</c:v>
                </c:pt>
                <c:pt idx="856">
                  <c:v>8.17446342208441E6</c:v>
                </c:pt>
                <c:pt idx="857">
                  <c:v>8.17446347764933E6</c:v>
                </c:pt>
                <c:pt idx="858">
                  <c:v>8.1744634295805E6</c:v>
                </c:pt>
                <c:pt idx="859">
                  <c:v>8.17446349212951E6</c:v>
                </c:pt>
                <c:pt idx="860">
                  <c:v>8.17446345693148E6</c:v>
                </c:pt>
                <c:pt idx="861">
                  <c:v>8.17446345975128E6</c:v>
                </c:pt>
                <c:pt idx="862">
                  <c:v>8.17446341977776E6</c:v>
                </c:pt>
                <c:pt idx="863">
                  <c:v>8.17446338740071E6</c:v>
                </c:pt>
                <c:pt idx="864">
                  <c:v>8.17446344731086E6</c:v>
                </c:pt>
                <c:pt idx="865">
                  <c:v>8.17446340215312E6</c:v>
                </c:pt>
                <c:pt idx="866">
                  <c:v>8.17446338789169E6</c:v>
                </c:pt>
                <c:pt idx="867">
                  <c:v>8.17446340879479E6</c:v>
                </c:pt>
                <c:pt idx="868">
                  <c:v>8.1744634223858E6</c:v>
                </c:pt>
                <c:pt idx="869">
                  <c:v>8.17446339430557E6</c:v>
                </c:pt>
                <c:pt idx="870">
                  <c:v>8.17446338127228E6</c:v>
                </c:pt>
                <c:pt idx="871">
                  <c:v>8.17446338669172E6</c:v>
                </c:pt>
                <c:pt idx="872">
                  <c:v>8.17446335657077E6</c:v>
                </c:pt>
                <c:pt idx="873">
                  <c:v>8.17446333130939E6</c:v>
                </c:pt>
                <c:pt idx="874">
                  <c:v>8.17446334431887E6</c:v>
                </c:pt>
                <c:pt idx="875">
                  <c:v>8.174463330693E6</c:v>
                </c:pt>
                <c:pt idx="876">
                  <c:v>8.17446334048856E6</c:v>
                </c:pt>
                <c:pt idx="877">
                  <c:v>8.174463327583E6</c:v>
                </c:pt>
                <c:pt idx="878">
                  <c:v>8.174463342511E6</c:v>
                </c:pt>
                <c:pt idx="879">
                  <c:v>8.17446333264094E6</c:v>
                </c:pt>
                <c:pt idx="880">
                  <c:v>8.17446333812484E6</c:v>
                </c:pt>
                <c:pt idx="881">
                  <c:v>8.17446335278172E6</c:v>
                </c:pt>
                <c:pt idx="882">
                  <c:v>8.1744633410984E6</c:v>
                </c:pt>
                <c:pt idx="883">
                  <c:v>8.17446333566109E6</c:v>
                </c:pt>
                <c:pt idx="884">
                  <c:v>8.17446334543179E6</c:v>
                </c:pt>
                <c:pt idx="885">
                  <c:v>8.17446333402625E6</c:v>
                </c:pt>
                <c:pt idx="886">
                  <c:v>8.17446332859254E6</c:v>
                </c:pt>
                <c:pt idx="887">
                  <c:v>8.17446333412204E6</c:v>
                </c:pt>
                <c:pt idx="888">
                  <c:v>8.1744633371659E6</c:v>
                </c:pt>
                <c:pt idx="889">
                  <c:v>8.17446333038943E6</c:v>
                </c:pt>
                <c:pt idx="890">
                  <c:v>8.17446333281125E6</c:v>
                </c:pt>
                <c:pt idx="891">
                  <c:v>8.17446332966203E6</c:v>
                </c:pt>
                <c:pt idx="892">
                  <c:v>8.17446332448872E6</c:v>
                </c:pt>
                <c:pt idx="893">
                  <c:v>8.17446332567196E6</c:v>
                </c:pt>
                <c:pt idx="894">
                  <c:v>8.17446332090996E6</c:v>
                </c:pt>
                <c:pt idx="895">
                  <c:v>8.17446331746079E6</c:v>
                </c:pt>
                <c:pt idx="896">
                  <c:v>8.17446331881769E6</c:v>
                </c:pt>
                <c:pt idx="897">
                  <c:v>8.17446331154372E6</c:v>
                </c:pt>
                <c:pt idx="898">
                  <c:v>8.17446331127361E6</c:v>
                </c:pt>
                <c:pt idx="899">
                  <c:v>8.17446331440345E6</c:v>
                </c:pt>
                <c:pt idx="900">
                  <c:v>8.17446330908402E6</c:v>
                </c:pt>
                <c:pt idx="901">
                  <c:v>8.17446330684586E6</c:v>
                </c:pt>
                <c:pt idx="902">
                  <c:v>8.17446330465046E6</c:v>
                </c:pt>
                <c:pt idx="903">
                  <c:v>8.17446330282909E6</c:v>
                </c:pt>
                <c:pt idx="904">
                  <c:v>8.17446330391027E6</c:v>
                </c:pt>
                <c:pt idx="905">
                  <c:v>8.17446330059181E6</c:v>
                </c:pt>
                <c:pt idx="906">
                  <c:v>8.17446330135058E6</c:v>
                </c:pt>
                <c:pt idx="907">
                  <c:v>8.17446330030044E6</c:v>
                </c:pt>
                <c:pt idx="908">
                  <c:v>8.17446330060232E6</c:v>
                </c:pt>
                <c:pt idx="909">
                  <c:v>8.17446330022332E6</c:v>
                </c:pt>
                <c:pt idx="910">
                  <c:v>8.17446330042444E6</c:v>
                </c:pt>
                <c:pt idx="911">
                  <c:v>8.1744633001573E6</c:v>
                </c:pt>
                <c:pt idx="912">
                  <c:v>8.17446329988984E6</c:v>
                </c:pt>
                <c:pt idx="913">
                  <c:v>8.17446330132115E6</c:v>
                </c:pt>
                <c:pt idx="914">
                  <c:v>8.17446330074308E6</c:v>
                </c:pt>
                <c:pt idx="915">
                  <c:v>8.17446330193298E6</c:v>
                </c:pt>
                <c:pt idx="916">
                  <c:v>8.17446330000214E6</c:v>
                </c:pt>
                <c:pt idx="917">
                  <c:v>8.1744632999549E6</c:v>
                </c:pt>
                <c:pt idx="918">
                  <c:v>8.17446330044706E6</c:v>
                </c:pt>
                <c:pt idx="919">
                  <c:v>8.17446330086375E6</c:v>
                </c:pt>
                <c:pt idx="920">
                  <c:v>8.17446330102155E6</c:v>
                </c:pt>
                <c:pt idx="921">
                  <c:v>8.17446330030133E6</c:v>
                </c:pt>
                <c:pt idx="922">
                  <c:v>8.17446330024558E6</c:v>
                </c:pt>
                <c:pt idx="923">
                  <c:v>8.17446329966893E6</c:v>
                </c:pt>
                <c:pt idx="924">
                  <c:v>8.1744633001428E6</c:v>
                </c:pt>
                <c:pt idx="925">
                  <c:v>8.17446329968205E6</c:v>
                </c:pt>
                <c:pt idx="926">
                  <c:v>8.17446329998224E6</c:v>
                </c:pt>
                <c:pt idx="927">
                  <c:v>8.17446329963584E6</c:v>
                </c:pt>
                <c:pt idx="928">
                  <c:v>8.1744632997048E6</c:v>
                </c:pt>
                <c:pt idx="929">
                  <c:v>8.17446329921357E6</c:v>
                </c:pt>
                <c:pt idx="930">
                  <c:v>8.17446329917308E6</c:v>
                </c:pt>
                <c:pt idx="931">
                  <c:v>8.17446329960254E6</c:v>
                </c:pt>
                <c:pt idx="932">
                  <c:v>8.17446329902659E6</c:v>
                </c:pt>
                <c:pt idx="933">
                  <c:v>8.17446329916327E6</c:v>
                </c:pt>
                <c:pt idx="934">
                  <c:v>8.17446329903034E6</c:v>
                </c:pt>
                <c:pt idx="935">
                  <c:v>8.17446329926446E6</c:v>
                </c:pt>
                <c:pt idx="936">
                  <c:v>8.17446329900442E6</c:v>
                </c:pt>
                <c:pt idx="937">
                  <c:v>8.174463299078E6</c:v>
                </c:pt>
                <c:pt idx="938">
                  <c:v>8.17446329915362E6</c:v>
                </c:pt>
                <c:pt idx="939">
                  <c:v>8.17446329917764E6</c:v>
                </c:pt>
                <c:pt idx="940">
                  <c:v>8.17446329892754E6</c:v>
                </c:pt>
                <c:pt idx="941">
                  <c:v>8.17446329918246E6</c:v>
                </c:pt>
                <c:pt idx="942">
                  <c:v>8.17446329937174E6</c:v>
                </c:pt>
                <c:pt idx="943">
                  <c:v>8.17446329913385E6</c:v>
                </c:pt>
                <c:pt idx="944">
                  <c:v>8.17446329899978E6</c:v>
                </c:pt>
                <c:pt idx="945">
                  <c:v>8.17446329873194E6</c:v>
                </c:pt>
                <c:pt idx="946">
                  <c:v>8.17446329879336E6</c:v>
                </c:pt>
                <c:pt idx="947">
                  <c:v>8.17446329878995E6</c:v>
                </c:pt>
                <c:pt idx="948">
                  <c:v>8.17446329889706E6</c:v>
                </c:pt>
                <c:pt idx="949">
                  <c:v>8.1744632989756E6</c:v>
                </c:pt>
                <c:pt idx="950">
                  <c:v>8.17446329914573E6</c:v>
                </c:pt>
                <c:pt idx="951">
                  <c:v>8.17446329886337E6</c:v>
                </c:pt>
                <c:pt idx="952">
                  <c:v>8.17446329865592E6</c:v>
                </c:pt>
                <c:pt idx="953">
                  <c:v>8.17446329874762E6</c:v>
                </c:pt>
                <c:pt idx="954">
                  <c:v>8.17446329866957E6</c:v>
                </c:pt>
                <c:pt idx="955">
                  <c:v>8.17446329851926E6</c:v>
                </c:pt>
                <c:pt idx="956">
                  <c:v>8.17446329850565E6</c:v>
                </c:pt>
                <c:pt idx="957">
                  <c:v>8.1744632985521E6</c:v>
                </c:pt>
                <c:pt idx="958">
                  <c:v>8.1744632986064E6</c:v>
                </c:pt>
                <c:pt idx="959">
                  <c:v>8.1744632985265E6</c:v>
                </c:pt>
                <c:pt idx="960">
                  <c:v>8.17446329856953E6</c:v>
                </c:pt>
                <c:pt idx="961">
                  <c:v>8.17446329838391E6</c:v>
                </c:pt>
                <c:pt idx="962">
                  <c:v>8.17446329847833E6</c:v>
                </c:pt>
                <c:pt idx="963">
                  <c:v>8.17446329840224E6</c:v>
                </c:pt>
                <c:pt idx="964">
                  <c:v>8.17446329842122E6</c:v>
                </c:pt>
                <c:pt idx="965">
                  <c:v>8.1744632984246E6</c:v>
                </c:pt>
                <c:pt idx="966">
                  <c:v>8.17446329843576E6</c:v>
                </c:pt>
                <c:pt idx="967">
                  <c:v>8.17446329833229E6</c:v>
                </c:pt>
                <c:pt idx="968">
                  <c:v>8.17446329837772E6</c:v>
                </c:pt>
                <c:pt idx="969">
                  <c:v>8.1744632983464E6</c:v>
                </c:pt>
                <c:pt idx="970">
                  <c:v>8.17446329835423E6</c:v>
                </c:pt>
                <c:pt idx="971">
                  <c:v>8.17446329838696E6</c:v>
                </c:pt>
                <c:pt idx="972">
                  <c:v>8.17446329834454E6</c:v>
                </c:pt>
                <c:pt idx="973">
                  <c:v>8.17446329832784E6</c:v>
                </c:pt>
                <c:pt idx="974">
                  <c:v>8.17446329835015E6</c:v>
                </c:pt>
                <c:pt idx="975">
                  <c:v>8.1744632983447E6</c:v>
                </c:pt>
                <c:pt idx="976">
                  <c:v>8.17446329831795E6</c:v>
                </c:pt>
                <c:pt idx="977">
                  <c:v>8.17446329832044E6</c:v>
                </c:pt>
                <c:pt idx="978">
                  <c:v>8.1744632983306E6</c:v>
                </c:pt>
                <c:pt idx="979">
                  <c:v>8.17446329830966E6</c:v>
                </c:pt>
                <c:pt idx="980">
                  <c:v>8.17446329831344E6</c:v>
                </c:pt>
                <c:pt idx="981">
                  <c:v>8.17446329829068E6</c:v>
                </c:pt>
                <c:pt idx="982">
                  <c:v>8.17446329827609E6</c:v>
                </c:pt>
                <c:pt idx="983">
                  <c:v>8.17446329828227E6</c:v>
                </c:pt>
                <c:pt idx="984">
                  <c:v>8.17446329827896E6</c:v>
                </c:pt>
                <c:pt idx="985">
                  <c:v>8.17446329829264E6</c:v>
                </c:pt>
                <c:pt idx="986">
                  <c:v>8.17446329828575E6</c:v>
                </c:pt>
                <c:pt idx="987">
                  <c:v>8.17446329828926E6</c:v>
                </c:pt>
                <c:pt idx="988">
                  <c:v>8.17446329827334E6</c:v>
                </c:pt>
                <c:pt idx="989">
                  <c:v>8.17446329828109E6</c:v>
                </c:pt>
                <c:pt idx="990">
                  <c:v>8.1744632982823E6</c:v>
                </c:pt>
                <c:pt idx="991">
                  <c:v>8.17446329829542E6</c:v>
                </c:pt>
                <c:pt idx="992">
                  <c:v>8.17446329828012E6</c:v>
                </c:pt>
                <c:pt idx="993">
                  <c:v>8.1744632982685E6</c:v>
                </c:pt>
                <c:pt idx="994">
                  <c:v>8.17446329827003E6</c:v>
                </c:pt>
                <c:pt idx="995">
                  <c:v>8.1744632982681E6</c:v>
                </c:pt>
                <c:pt idx="996">
                  <c:v>8.17446329826621E6</c:v>
                </c:pt>
                <c:pt idx="997">
                  <c:v>8.17446329826729E6</c:v>
                </c:pt>
                <c:pt idx="998">
                  <c:v>8.17446329826313E6</c:v>
                </c:pt>
                <c:pt idx="999">
                  <c:v>8.17446329826674E6</c:v>
                </c:pt>
                <c:pt idx="1000">
                  <c:v>8.17446329825928E6</c:v>
                </c:pt>
                <c:pt idx="1001">
                  <c:v>8.17446329826264E6</c:v>
                </c:pt>
                <c:pt idx="1002">
                  <c:v>8.1744632982561E6</c:v>
                </c:pt>
                <c:pt idx="1003">
                  <c:v>8.17446329826188E6</c:v>
                </c:pt>
                <c:pt idx="1004">
                  <c:v>8.17446329825764E6</c:v>
                </c:pt>
                <c:pt idx="1005">
                  <c:v>8.1744632982565E6</c:v>
                </c:pt>
                <c:pt idx="1006">
                  <c:v>8.17446329825706E6</c:v>
                </c:pt>
                <c:pt idx="1007">
                  <c:v>8.1744632982569E6</c:v>
                </c:pt>
                <c:pt idx="1008">
                  <c:v>8.17446329825876E6</c:v>
                </c:pt>
                <c:pt idx="1009">
                  <c:v>8.17446329825857E6</c:v>
                </c:pt>
                <c:pt idx="1010">
                  <c:v>8.17446329825766E6</c:v>
                </c:pt>
                <c:pt idx="1011">
                  <c:v>8.17446329825997E6</c:v>
                </c:pt>
                <c:pt idx="1012">
                  <c:v>8.17446329825513E6</c:v>
                </c:pt>
                <c:pt idx="1013">
                  <c:v>8.1744632982576E6</c:v>
                </c:pt>
                <c:pt idx="1014">
                  <c:v>8.17446329825522E6</c:v>
                </c:pt>
                <c:pt idx="1015">
                  <c:v>8.17446329825831E6</c:v>
                </c:pt>
              </c:numCache>
            </c:numRef>
          </c:val>
          <c:smooth val="0"/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Main!$A$2:$A$1017</c:f>
              <c:numCache>
                <c:formatCode>General</c:formatCode>
                <c:ptCount val="101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</c:numCache>
            </c:numRef>
          </c:cat>
          <c:val>
            <c:numRef>
              <c:f>Main!$C$2:$C$1017</c:f>
              <c:numCache>
                <c:formatCode>General</c:formatCode>
                <c:ptCount val="1016"/>
                <c:pt idx="0">
                  <c:v>0.0</c:v>
                </c:pt>
                <c:pt idx="1">
                  <c:v>2.42914673917347E6</c:v>
                </c:pt>
                <c:pt idx="2">
                  <c:v>2.42694490154896E6</c:v>
                </c:pt>
                <c:pt idx="3">
                  <c:v>2.42471806886196E6</c:v>
                </c:pt>
                <c:pt idx="4">
                  <c:v>2.42247209532494E6</c:v>
                </c:pt>
                <c:pt idx="5">
                  <c:v>2.42021162784442E6</c:v>
                </c:pt>
                <c:pt idx="6">
                  <c:v>2.41794049016555E6</c:v>
                </c:pt>
                <c:pt idx="7">
                  <c:v>2.41566194907911E6</c:v>
                </c:pt>
                <c:pt idx="8">
                  <c:v>2.41337890897262E6</c:v>
                </c:pt>
                <c:pt idx="9">
                  <c:v>2.41109406354603E6</c:v>
                </c:pt>
                <c:pt idx="10">
                  <c:v>2.408810024076E6</c:v>
                </c:pt>
                <c:pt idx="11">
                  <c:v>2.40567727868296E6</c:v>
                </c:pt>
                <c:pt idx="12">
                  <c:v>2.40252914405118E6</c:v>
                </c:pt>
                <c:pt idx="13">
                  <c:v>2.39935516427155E6</c:v>
                </c:pt>
                <c:pt idx="14">
                  <c:v>2.39614234531433E6</c:v>
                </c:pt>
                <c:pt idx="15">
                  <c:v>1.48133414863666E6</c:v>
                </c:pt>
                <c:pt idx="16">
                  <c:v>1.18199993607556E6</c:v>
                </c:pt>
                <c:pt idx="17">
                  <c:v>1.11914425042326E6</c:v>
                </c:pt>
                <c:pt idx="18">
                  <c:v>1.07556133527407E6</c:v>
                </c:pt>
                <c:pt idx="19">
                  <c:v>1.07928165077026E6</c:v>
                </c:pt>
                <c:pt idx="20">
                  <c:v>1.04624427743578E6</c:v>
                </c:pt>
                <c:pt idx="21">
                  <c:v>1.04959679033589E6</c:v>
                </c:pt>
                <c:pt idx="22">
                  <c:v>1.024014944596E6</c:v>
                </c:pt>
                <c:pt idx="23">
                  <c:v>1.02709689085928E6</c:v>
                </c:pt>
                <c:pt idx="24">
                  <c:v>1.00639661317787E6</c:v>
                </c:pt>
                <c:pt idx="25">
                  <c:v>1.00927217558695E6</c:v>
                </c:pt>
                <c:pt idx="26">
                  <c:v>992167.967663678</c:v>
                </c:pt>
                <c:pt idx="27">
                  <c:v>994879.267324187</c:v>
                </c:pt>
                <c:pt idx="28">
                  <c:v>980404.739220609</c:v>
                </c:pt>
                <c:pt idx="29">
                  <c:v>978933.720193245</c:v>
                </c:pt>
                <c:pt idx="30">
                  <c:v>922326.576990852</c:v>
                </c:pt>
                <c:pt idx="31">
                  <c:v>898267.605550852</c:v>
                </c:pt>
                <c:pt idx="32">
                  <c:v>879339.072523431</c:v>
                </c:pt>
                <c:pt idx="33">
                  <c:v>864321.463483402</c:v>
                </c:pt>
                <c:pt idx="34">
                  <c:v>869235.194133922</c:v>
                </c:pt>
                <c:pt idx="35">
                  <c:v>870354.436993632</c:v>
                </c:pt>
                <c:pt idx="36">
                  <c:v>872664.113336649</c:v>
                </c:pt>
                <c:pt idx="37">
                  <c:v>860801.055186754</c:v>
                </c:pt>
                <c:pt idx="38">
                  <c:v>854429.444177129</c:v>
                </c:pt>
                <c:pt idx="39">
                  <c:v>849287.358857639</c:v>
                </c:pt>
                <c:pt idx="40">
                  <c:v>847277.89624194</c:v>
                </c:pt>
                <c:pt idx="41">
                  <c:v>844377.372765315</c:v>
                </c:pt>
                <c:pt idx="42">
                  <c:v>842431.463803229</c:v>
                </c:pt>
                <c:pt idx="43">
                  <c:v>840688.559771182</c:v>
                </c:pt>
                <c:pt idx="44">
                  <c:v>838800.594967117</c:v>
                </c:pt>
                <c:pt idx="45">
                  <c:v>837779.360607389</c:v>
                </c:pt>
                <c:pt idx="46">
                  <c:v>837601.832982788</c:v>
                </c:pt>
                <c:pt idx="47">
                  <c:v>841551.355887507</c:v>
                </c:pt>
                <c:pt idx="48">
                  <c:v>847929.138453232</c:v>
                </c:pt>
                <c:pt idx="49">
                  <c:v>847205.58937518</c:v>
                </c:pt>
                <c:pt idx="50">
                  <c:v>850556.190628358</c:v>
                </c:pt>
                <c:pt idx="51">
                  <c:v>851044.116987812</c:v>
                </c:pt>
                <c:pt idx="52">
                  <c:v>848789.572727539</c:v>
                </c:pt>
                <c:pt idx="53">
                  <c:v>848852.697880408</c:v>
                </c:pt>
                <c:pt idx="54">
                  <c:v>859668.770074252</c:v>
                </c:pt>
                <c:pt idx="55">
                  <c:v>861213.614315966</c:v>
                </c:pt>
                <c:pt idx="56">
                  <c:v>859485.467837136</c:v>
                </c:pt>
                <c:pt idx="57">
                  <c:v>866226.6321457759</c:v>
                </c:pt>
                <c:pt idx="58">
                  <c:v>865895.72264641</c:v>
                </c:pt>
                <c:pt idx="59">
                  <c:v>867505.816801146</c:v>
                </c:pt>
                <c:pt idx="60">
                  <c:v>871542.087256187</c:v>
                </c:pt>
                <c:pt idx="61">
                  <c:v>876866.567137314</c:v>
                </c:pt>
                <c:pt idx="62">
                  <c:v>878890.733539955</c:v>
                </c:pt>
                <c:pt idx="63">
                  <c:v>887100.5030447521</c:v>
                </c:pt>
                <c:pt idx="64">
                  <c:v>900531.521718525</c:v>
                </c:pt>
                <c:pt idx="65">
                  <c:v>906310.738425243</c:v>
                </c:pt>
                <c:pt idx="66">
                  <c:v>914003.16918974</c:v>
                </c:pt>
                <c:pt idx="67">
                  <c:v>917981.987395892</c:v>
                </c:pt>
                <c:pt idx="68">
                  <c:v>922761.258594502</c:v>
                </c:pt>
                <c:pt idx="69">
                  <c:v>922292.319348964</c:v>
                </c:pt>
                <c:pt idx="70">
                  <c:v>930907.409112701</c:v>
                </c:pt>
                <c:pt idx="71">
                  <c:v>934555.497083838</c:v>
                </c:pt>
                <c:pt idx="72">
                  <c:v>935494.645407557</c:v>
                </c:pt>
                <c:pt idx="73">
                  <c:v>933989.604688868</c:v>
                </c:pt>
                <c:pt idx="74">
                  <c:v>945772.497278595</c:v>
                </c:pt>
                <c:pt idx="75">
                  <c:v>952160.392623963</c:v>
                </c:pt>
                <c:pt idx="76">
                  <c:v>954917.770212393</c:v>
                </c:pt>
                <c:pt idx="77">
                  <c:v>953893.235369143</c:v>
                </c:pt>
                <c:pt idx="78">
                  <c:v>968581.684392843</c:v>
                </c:pt>
                <c:pt idx="79">
                  <c:v>977144.995849782</c:v>
                </c:pt>
                <c:pt idx="80">
                  <c:v>982924.687489913</c:v>
                </c:pt>
                <c:pt idx="81">
                  <c:v>988144.72609781</c:v>
                </c:pt>
                <c:pt idx="82">
                  <c:v>995574.931549571</c:v>
                </c:pt>
                <c:pt idx="83">
                  <c:v>998183.791213321</c:v>
                </c:pt>
                <c:pt idx="84">
                  <c:v>997682.861684171</c:v>
                </c:pt>
                <c:pt idx="85">
                  <c:v>1.01227666854209E6</c:v>
                </c:pt>
                <c:pt idx="86">
                  <c:v>1.01326021931176E6</c:v>
                </c:pt>
                <c:pt idx="87">
                  <c:v>1.0209551323156E6</c:v>
                </c:pt>
                <c:pt idx="88">
                  <c:v>1.02589373679893E6</c:v>
                </c:pt>
                <c:pt idx="89">
                  <c:v>1.02694026630361E6</c:v>
                </c:pt>
                <c:pt idx="90">
                  <c:v>1.03360498504161E6</c:v>
                </c:pt>
                <c:pt idx="91">
                  <c:v>1.04176128100768E6</c:v>
                </c:pt>
                <c:pt idx="92">
                  <c:v>1.04779325928319E6</c:v>
                </c:pt>
                <c:pt idx="93">
                  <c:v>1.04619676443905E6</c:v>
                </c:pt>
                <c:pt idx="94">
                  <c:v>1.06054096774577E6</c:v>
                </c:pt>
                <c:pt idx="95">
                  <c:v>1.06626565893379E6</c:v>
                </c:pt>
                <c:pt idx="96">
                  <c:v>1.07574376499324E6</c:v>
                </c:pt>
                <c:pt idx="97">
                  <c:v>1.08680409433585E6</c:v>
                </c:pt>
                <c:pt idx="98">
                  <c:v>1.09335374780798E6</c:v>
                </c:pt>
                <c:pt idx="99">
                  <c:v>1.10044525260946E6</c:v>
                </c:pt>
                <c:pt idx="100">
                  <c:v>1.11294778418841E6</c:v>
                </c:pt>
                <c:pt idx="101">
                  <c:v>1.11917771187492E6</c:v>
                </c:pt>
                <c:pt idx="102">
                  <c:v>1.12740391639518E6</c:v>
                </c:pt>
                <c:pt idx="103">
                  <c:v>1.1279859719427E6</c:v>
                </c:pt>
                <c:pt idx="104">
                  <c:v>1.13443605285752E6</c:v>
                </c:pt>
                <c:pt idx="105">
                  <c:v>1.14114223690035E6</c:v>
                </c:pt>
                <c:pt idx="106">
                  <c:v>1.15518605176066E6</c:v>
                </c:pt>
                <c:pt idx="107">
                  <c:v>1.16414366598822E6</c:v>
                </c:pt>
                <c:pt idx="108">
                  <c:v>1.16805640773298E6</c:v>
                </c:pt>
                <c:pt idx="109">
                  <c:v>1.17029655805957E6</c:v>
                </c:pt>
                <c:pt idx="110">
                  <c:v>1.18154646079565E6</c:v>
                </c:pt>
                <c:pt idx="111">
                  <c:v>1.19001099332363E6</c:v>
                </c:pt>
                <c:pt idx="112">
                  <c:v>1.1975177298794E6</c:v>
                </c:pt>
                <c:pt idx="113">
                  <c:v>1.20691785917441E6</c:v>
                </c:pt>
                <c:pt idx="114">
                  <c:v>1.21046936432295E6</c:v>
                </c:pt>
                <c:pt idx="115">
                  <c:v>1.21010195934849E6</c:v>
                </c:pt>
                <c:pt idx="116">
                  <c:v>1.22480456515664E6</c:v>
                </c:pt>
                <c:pt idx="117">
                  <c:v>1.23061560650928E6</c:v>
                </c:pt>
                <c:pt idx="118">
                  <c:v>1.2295815136945E6</c:v>
                </c:pt>
                <c:pt idx="119">
                  <c:v>1.23318574112076E6</c:v>
                </c:pt>
                <c:pt idx="120">
                  <c:v>1.24601406457812E6</c:v>
                </c:pt>
                <c:pt idx="121">
                  <c:v>1.25356496817667E6</c:v>
                </c:pt>
                <c:pt idx="122">
                  <c:v>1.26238189969385E6</c:v>
                </c:pt>
                <c:pt idx="123">
                  <c:v>1.27212559765064E6</c:v>
                </c:pt>
                <c:pt idx="124">
                  <c:v>1.27867130267353E6</c:v>
                </c:pt>
                <c:pt idx="125">
                  <c:v>1.27634965382558E6</c:v>
                </c:pt>
                <c:pt idx="126">
                  <c:v>1.29050431823153E6</c:v>
                </c:pt>
                <c:pt idx="127">
                  <c:v>1.30095898277808E6</c:v>
                </c:pt>
                <c:pt idx="128">
                  <c:v>1.31264055299961E6</c:v>
                </c:pt>
                <c:pt idx="129">
                  <c:v>1.31835834436114E6</c:v>
                </c:pt>
                <c:pt idx="130">
                  <c:v>1.32617002174494E6</c:v>
                </c:pt>
                <c:pt idx="131">
                  <c:v>1.32758726011682E6</c:v>
                </c:pt>
                <c:pt idx="132">
                  <c:v>1.33809079118155E6</c:v>
                </c:pt>
                <c:pt idx="133">
                  <c:v>1.34515189806182E6</c:v>
                </c:pt>
                <c:pt idx="134">
                  <c:v>1.34605426654283E6</c:v>
                </c:pt>
                <c:pt idx="135">
                  <c:v>1.35466349524657E6</c:v>
                </c:pt>
                <c:pt idx="136">
                  <c:v>1.36090626358099E6</c:v>
                </c:pt>
                <c:pt idx="137">
                  <c:v>1.3727722875962E6</c:v>
                </c:pt>
                <c:pt idx="138">
                  <c:v>1.38072641477337E6</c:v>
                </c:pt>
                <c:pt idx="139">
                  <c:v>1.38344828034319E6</c:v>
                </c:pt>
                <c:pt idx="140">
                  <c:v>1.3856013594767E6</c:v>
                </c:pt>
                <c:pt idx="141">
                  <c:v>1.39543346789557E6</c:v>
                </c:pt>
                <c:pt idx="142">
                  <c:v>1.40218368629488E6</c:v>
                </c:pt>
                <c:pt idx="143">
                  <c:v>1.40673389415048E6</c:v>
                </c:pt>
                <c:pt idx="144">
                  <c:v>1.41409441629493E6</c:v>
                </c:pt>
                <c:pt idx="145">
                  <c:v>1.41299837907854E6</c:v>
                </c:pt>
                <c:pt idx="146">
                  <c:v>1.41512611798199E6</c:v>
                </c:pt>
                <c:pt idx="147">
                  <c:v>1.42484817784222E6</c:v>
                </c:pt>
                <c:pt idx="148">
                  <c:v>1.43429351309147E6</c:v>
                </c:pt>
                <c:pt idx="149">
                  <c:v>1.43186421352666E6</c:v>
                </c:pt>
                <c:pt idx="150">
                  <c:v>1.43328723324198E6</c:v>
                </c:pt>
                <c:pt idx="151">
                  <c:v>1.43049193538314E6</c:v>
                </c:pt>
                <c:pt idx="152">
                  <c:v>1.43831583951622E6</c:v>
                </c:pt>
                <c:pt idx="153">
                  <c:v>1.44401993010204E6</c:v>
                </c:pt>
                <c:pt idx="154">
                  <c:v>1.45009387330148E6</c:v>
                </c:pt>
                <c:pt idx="155">
                  <c:v>1.45366695855142E6</c:v>
                </c:pt>
                <c:pt idx="156">
                  <c:v>1.46264092969224E6</c:v>
                </c:pt>
                <c:pt idx="157">
                  <c:v>1.47005443377448E6</c:v>
                </c:pt>
                <c:pt idx="158">
                  <c:v>1.47948085856992E6</c:v>
                </c:pt>
                <c:pt idx="159">
                  <c:v>1.48142495487817E6</c:v>
                </c:pt>
                <c:pt idx="160">
                  <c:v>1.48908421883504E6</c:v>
                </c:pt>
                <c:pt idx="161">
                  <c:v>1.486767805751E6</c:v>
                </c:pt>
                <c:pt idx="162">
                  <c:v>1.49486796007602E6</c:v>
                </c:pt>
                <c:pt idx="163">
                  <c:v>1.49076199507695E6</c:v>
                </c:pt>
                <c:pt idx="164">
                  <c:v>1.49306695046252E6</c:v>
                </c:pt>
                <c:pt idx="165">
                  <c:v>1.48547059124303E6</c:v>
                </c:pt>
                <c:pt idx="166">
                  <c:v>1.48665618416219E6</c:v>
                </c:pt>
                <c:pt idx="167">
                  <c:v>1.49396786515835E6</c:v>
                </c:pt>
                <c:pt idx="168">
                  <c:v>1.50177834473964E6</c:v>
                </c:pt>
                <c:pt idx="169">
                  <c:v>1.50615046775862E6</c:v>
                </c:pt>
                <c:pt idx="170">
                  <c:v>1.51003590327007E6</c:v>
                </c:pt>
                <c:pt idx="171">
                  <c:v>1.51056960109585E6</c:v>
                </c:pt>
                <c:pt idx="172">
                  <c:v>1.51370632734441E6</c:v>
                </c:pt>
                <c:pt idx="173">
                  <c:v>1.51162082240605E6</c:v>
                </c:pt>
                <c:pt idx="174">
                  <c:v>1.51545607566742E6</c:v>
                </c:pt>
                <c:pt idx="175">
                  <c:v>1.51580722621051E6</c:v>
                </c:pt>
                <c:pt idx="176">
                  <c:v>1.50831474766869E6</c:v>
                </c:pt>
                <c:pt idx="177">
                  <c:v>1.50573860235509E6</c:v>
                </c:pt>
                <c:pt idx="178">
                  <c:v>1.51320848383925E6</c:v>
                </c:pt>
                <c:pt idx="179">
                  <c:v>1.51354572282625E6</c:v>
                </c:pt>
                <c:pt idx="180">
                  <c:v>1.51353145146215E6</c:v>
                </c:pt>
                <c:pt idx="181">
                  <c:v>1.52561434749663E6</c:v>
                </c:pt>
                <c:pt idx="182">
                  <c:v>1.52499997673301E6</c:v>
                </c:pt>
                <c:pt idx="183">
                  <c:v>1.52374826693045E6</c:v>
                </c:pt>
                <c:pt idx="184">
                  <c:v>1.5256633226887E6</c:v>
                </c:pt>
                <c:pt idx="185">
                  <c:v>1.5250179690548E6</c:v>
                </c:pt>
                <c:pt idx="186">
                  <c:v>1.52434838292976E6</c:v>
                </c:pt>
                <c:pt idx="187">
                  <c:v>1.52968513475227E6</c:v>
                </c:pt>
                <c:pt idx="188">
                  <c:v>1.52732341495875E6</c:v>
                </c:pt>
                <c:pt idx="189">
                  <c:v>1.52900892445345E6</c:v>
                </c:pt>
                <c:pt idx="190">
                  <c:v>1.52223818818802E6</c:v>
                </c:pt>
                <c:pt idx="191">
                  <c:v>1.53362319986986E6</c:v>
                </c:pt>
                <c:pt idx="192">
                  <c:v>1.53597480289376E6</c:v>
                </c:pt>
                <c:pt idx="193">
                  <c:v>1.53049055797559E6</c:v>
                </c:pt>
                <c:pt idx="194">
                  <c:v>1.53398111079068E6</c:v>
                </c:pt>
                <c:pt idx="195">
                  <c:v>1.5355867531185E6</c:v>
                </c:pt>
                <c:pt idx="196">
                  <c:v>1.53155574184531E6</c:v>
                </c:pt>
                <c:pt idx="197">
                  <c:v>1.52918545857817E6</c:v>
                </c:pt>
                <c:pt idx="198">
                  <c:v>1.53585519426101E6</c:v>
                </c:pt>
                <c:pt idx="199">
                  <c:v>1.54284721450619E6</c:v>
                </c:pt>
                <c:pt idx="200">
                  <c:v>1.54336493948234E6</c:v>
                </c:pt>
                <c:pt idx="201">
                  <c:v>1.54217059557988E6</c:v>
                </c:pt>
                <c:pt idx="202">
                  <c:v>1.54297611576835E6</c:v>
                </c:pt>
                <c:pt idx="203">
                  <c:v>1.5484347680936E6</c:v>
                </c:pt>
                <c:pt idx="204">
                  <c:v>1.54913388304035E6</c:v>
                </c:pt>
                <c:pt idx="205">
                  <c:v>1.54761024532953E6</c:v>
                </c:pt>
                <c:pt idx="206">
                  <c:v>1.55335778646795E6</c:v>
                </c:pt>
                <c:pt idx="207">
                  <c:v>1.5522530618553E6</c:v>
                </c:pt>
                <c:pt idx="208">
                  <c:v>1.54589195390485E6</c:v>
                </c:pt>
                <c:pt idx="209">
                  <c:v>1.54359411425852E6</c:v>
                </c:pt>
                <c:pt idx="210">
                  <c:v>1.54590013774995E6</c:v>
                </c:pt>
                <c:pt idx="211">
                  <c:v>1.54829650573247E6</c:v>
                </c:pt>
                <c:pt idx="212">
                  <c:v>1.5470285361499E6</c:v>
                </c:pt>
                <c:pt idx="213">
                  <c:v>1.54092017508208E6</c:v>
                </c:pt>
                <c:pt idx="214">
                  <c:v>1.54023403239615E6</c:v>
                </c:pt>
                <c:pt idx="215">
                  <c:v>1.54201864875281E6</c:v>
                </c:pt>
                <c:pt idx="216">
                  <c:v>1.53676030115779E6</c:v>
                </c:pt>
                <c:pt idx="217">
                  <c:v>1.53846972094967E6</c:v>
                </c:pt>
                <c:pt idx="218">
                  <c:v>1.53304827931014E6</c:v>
                </c:pt>
                <c:pt idx="219">
                  <c:v>1.53847028803996E6</c:v>
                </c:pt>
                <c:pt idx="220">
                  <c:v>1.5358161696293E6</c:v>
                </c:pt>
                <c:pt idx="221">
                  <c:v>1.53541994734876E6</c:v>
                </c:pt>
                <c:pt idx="222">
                  <c:v>1.53180224100663E6</c:v>
                </c:pt>
                <c:pt idx="223">
                  <c:v>1.53091479405362E6</c:v>
                </c:pt>
                <c:pt idx="224">
                  <c:v>1.53299193663381E6</c:v>
                </c:pt>
                <c:pt idx="225">
                  <c:v>1.53362953444281E6</c:v>
                </c:pt>
                <c:pt idx="226">
                  <c:v>1.53301937852159E6</c:v>
                </c:pt>
                <c:pt idx="227">
                  <c:v>1.53360664645453E6</c:v>
                </c:pt>
                <c:pt idx="228">
                  <c:v>1.5285611184547E6</c:v>
                </c:pt>
                <c:pt idx="229">
                  <c:v>1.53265257026091E6</c:v>
                </c:pt>
                <c:pt idx="230">
                  <c:v>1.53706034686562E6</c:v>
                </c:pt>
                <c:pt idx="231">
                  <c:v>1.53258592379647E6</c:v>
                </c:pt>
                <c:pt idx="232">
                  <c:v>1.53622403104967E6</c:v>
                </c:pt>
                <c:pt idx="233">
                  <c:v>1.53614484415098E6</c:v>
                </c:pt>
                <c:pt idx="234">
                  <c:v>1.5407400458604E6</c:v>
                </c:pt>
                <c:pt idx="235">
                  <c:v>1.54071219348507E6</c:v>
                </c:pt>
                <c:pt idx="236">
                  <c:v>1.54216798002964E6</c:v>
                </c:pt>
                <c:pt idx="237">
                  <c:v>1.54266322172042E6</c:v>
                </c:pt>
                <c:pt idx="238">
                  <c:v>1.54550896987826E6</c:v>
                </c:pt>
                <c:pt idx="239">
                  <c:v>1.54574114830619E6</c:v>
                </c:pt>
                <c:pt idx="240">
                  <c:v>1.54182357672322E6</c:v>
                </c:pt>
                <c:pt idx="241">
                  <c:v>1.54242676327834E6</c:v>
                </c:pt>
                <c:pt idx="242">
                  <c:v>1.54061465871104E6</c:v>
                </c:pt>
                <c:pt idx="243">
                  <c:v>1.54331081439459E6</c:v>
                </c:pt>
                <c:pt idx="244">
                  <c:v>1.54321908785123E6</c:v>
                </c:pt>
                <c:pt idx="245">
                  <c:v>1.54310897621401E6</c:v>
                </c:pt>
                <c:pt idx="246">
                  <c:v>1.54357115334953E6</c:v>
                </c:pt>
                <c:pt idx="247">
                  <c:v>1.54287518092255E6</c:v>
                </c:pt>
                <c:pt idx="248">
                  <c:v>1.54224960809624E6</c:v>
                </c:pt>
                <c:pt idx="249">
                  <c:v>1.54127336553366E6</c:v>
                </c:pt>
                <c:pt idx="250">
                  <c:v>1.54104552493823E6</c:v>
                </c:pt>
                <c:pt idx="251">
                  <c:v>1.54092573706599E6</c:v>
                </c:pt>
                <c:pt idx="252">
                  <c:v>1.54281497179298E6</c:v>
                </c:pt>
                <c:pt idx="253">
                  <c:v>1.54108697646746E6</c:v>
                </c:pt>
                <c:pt idx="254">
                  <c:v>1.54140648216114E6</c:v>
                </c:pt>
                <c:pt idx="255">
                  <c:v>1.54049609326186E6</c:v>
                </c:pt>
                <c:pt idx="256">
                  <c:v>1.53817793739022E6</c:v>
                </c:pt>
                <c:pt idx="257">
                  <c:v>1.54064475836057E6</c:v>
                </c:pt>
                <c:pt idx="258">
                  <c:v>1.54093707206623E6</c:v>
                </c:pt>
                <c:pt idx="259">
                  <c:v>1.54134005218647E6</c:v>
                </c:pt>
                <c:pt idx="260">
                  <c:v>1.54034655384978E6</c:v>
                </c:pt>
                <c:pt idx="261">
                  <c:v>1.53980405307058E6</c:v>
                </c:pt>
                <c:pt idx="262">
                  <c:v>1.54004334508882E6</c:v>
                </c:pt>
                <c:pt idx="263">
                  <c:v>1.53975694532222E6</c:v>
                </c:pt>
                <c:pt idx="264">
                  <c:v>1.54023411823514E6</c:v>
                </c:pt>
                <c:pt idx="265">
                  <c:v>1.53951320850192E6</c:v>
                </c:pt>
                <c:pt idx="266">
                  <c:v>1.5395780714094E6</c:v>
                </c:pt>
                <c:pt idx="267">
                  <c:v>1.5400450568595E6</c:v>
                </c:pt>
                <c:pt idx="268">
                  <c:v>1.53949437381052E6</c:v>
                </c:pt>
                <c:pt idx="269">
                  <c:v>1.53906352396544E6</c:v>
                </c:pt>
                <c:pt idx="270">
                  <c:v>1.53905941597579E6</c:v>
                </c:pt>
                <c:pt idx="271">
                  <c:v>1.53922774008191E6</c:v>
                </c:pt>
                <c:pt idx="272">
                  <c:v>1.53902932739706E6</c:v>
                </c:pt>
                <c:pt idx="273">
                  <c:v>1.53976903519146E6</c:v>
                </c:pt>
                <c:pt idx="274">
                  <c:v>1.53889514632168E6</c:v>
                </c:pt>
                <c:pt idx="275">
                  <c:v>1.5388224737764E6</c:v>
                </c:pt>
                <c:pt idx="276">
                  <c:v>1.53874732516757E6</c:v>
                </c:pt>
                <c:pt idx="277">
                  <c:v>1.53961952332685E6</c:v>
                </c:pt>
                <c:pt idx="278">
                  <c:v>1.53931632829327E6</c:v>
                </c:pt>
                <c:pt idx="279">
                  <c:v>1.53881929373129E6</c:v>
                </c:pt>
                <c:pt idx="280">
                  <c:v>1.53870505123334E6</c:v>
                </c:pt>
                <c:pt idx="281">
                  <c:v>1.53884441581468E6</c:v>
                </c:pt>
                <c:pt idx="282">
                  <c:v>1.53891429282689E6</c:v>
                </c:pt>
                <c:pt idx="283">
                  <c:v>1.53859510380716E6</c:v>
                </c:pt>
                <c:pt idx="284">
                  <c:v>1.53898513412754E6</c:v>
                </c:pt>
                <c:pt idx="285">
                  <c:v>1.53901940481351E6</c:v>
                </c:pt>
                <c:pt idx="286">
                  <c:v>1.53956978440611E6</c:v>
                </c:pt>
                <c:pt idx="287">
                  <c:v>1.53961338257345E6</c:v>
                </c:pt>
                <c:pt idx="288">
                  <c:v>1.53963100913745E6</c:v>
                </c:pt>
                <c:pt idx="289">
                  <c:v>1.5400761197087E6</c:v>
                </c:pt>
                <c:pt idx="290">
                  <c:v>1.5401484868862E6</c:v>
                </c:pt>
                <c:pt idx="291">
                  <c:v>1.54023893507633E6</c:v>
                </c:pt>
                <c:pt idx="292">
                  <c:v>1.53997024219997E6</c:v>
                </c:pt>
                <c:pt idx="293">
                  <c:v>1.54042570703479E6</c:v>
                </c:pt>
                <c:pt idx="294">
                  <c:v>1.54018371504351E6</c:v>
                </c:pt>
                <c:pt idx="295">
                  <c:v>1.54101063443471E6</c:v>
                </c:pt>
                <c:pt idx="296">
                  <c:v>1.54024452769365E6</c:v>
                </c:pt>
                <c:pt idx="297">
                  <c:v>1.54040223076306E6</c:v>
                </c:pt>
                <c:pt idx="298">
                  <c:v>1.54053108524683E6</c:v>
                </c:pt>
                <c:pt idx="299">
                  <c:v>1.54089061652897E6</c:v>
                </c:pt>
                <c:pt idx="300">
                  <c:v>1.54044485708595E6</c:v>
                </c:pt>
                <c:pt idx="301">
                  <c:v>1.54015679186353E6</c:v>
                </c:pt>
                <c:pt idx="302">
                  <c:v>1.54044110053265E6</c:v>
                </c:pt>
                <c:pt idx="303">
                  <c:v>1.54076821771003E6</c:v>
                </c:pt>
                <c:pt idx="304">
                  <c:v>1.54057989858337E6</c:v>
                </c:pt>
                <c:pt idx="305">
                  <c:v>1.54044210856748E6</c:v>
                </c:pt>
                <c:pt idx="306">
                  <c:v>1.54030251073887E6</c:v>
                </c:pt>
                <c:pt idx="307">
                  <c:v>1.54026868519804E6</c:v>
                </c:pt>
                <c:pt idx="308">
                  <c:v>1.54053777335919E6</c:v>
                </c:pt>
                <c:pt idx="309">
                  <c:v>1.54061208779783E6</c:v>
                </c:pt>
                <c:pt idx="310">
                  <c:v>1.54035440448745E6</c:v>
                </c:pt>
                <c:pt idx="311">
                  <c:v>1.54047134828779E6</c:v>
                </c:pt>
                <c:pt idx="312">
                  <c:v>1.5404269466629E6</c:v>
                </c:pt>
                <c:pt idx="313">
                  <c:v>1.54053136971768E6</c:v>
                </c:pt>
                <c:pt idx="314">
                  <c:v>1.54030755464582E6</c:v>
                </c:pt>
                <c:pt idx="315">
                  <c:v>1.54046596780227E6</c:v>
                </c:pt>
                <c:pt idx="316">
                  <c:v>1.5404333738135E6</c:v>
                </c:pt>
                <c:pt idx="317">
                  <c:v>1.5405028910563E6</c:v>
                </c:pt>
                <c:pt idx="318">
                  <c:v>1.54073656745282E6</c:v>
                </c:pt>
                <c:pt idx="319">
                  <c:v>1.54054856573155E6</c:v>
                </c:pt>
                <c:pt idx="320">
                  <c:v>1.54056009474699E6</c:v>
                </c:pt>
                <c:pt idx="321">
                  <c:v>1.54060653527023E6</c:v>
                </c:pt>
                <c:pt idx="322">
                  <c:v>1.54062057840306E6</c:v>
                </c:pt>
                <c:pt idx="323">
                  <c:v>1.54072986064644E6</c:v>
                </c:pt>
                <c:pt idx="324">
                  <c:v>1.54071210077236E6</c:v>
                </c:pt>
                <c:pt idx="325">
                  <c:v>1.54070282962638E6</c:v>
                </c:pt>
                <c:pt idx="326">
                  <c:v>1.54065167145394E6</c:v>
                </c:pt>
                <c:pt idx="327">
                  <c:v>1.54053272393797E6</c:v>
                </c:pt>
                <c:pt idx="328">
                  <c:v>1.54059466617428E6</c:v>
                </c:pt>
                <c:pt idx="329">
                  <c:v>1.54060384815303E6</c:v>
                </c:pt>
                <c:pt idx="330">
                  <c:v>1.54058736432241E6</c:v>
                </c:pt>
                <c:pt idx="331">
                  <c:v>1.54046829596588E6</c:v>
                </c:pt>
                <c:pt idx="332">
                  <c:v>1.54059789392491E6</c:v>
                </c:pt>
                <c:pt idx="333">
                  <c:v>1.5406313449981E6</c:v>
                </c:pt>
                <c:pt idx="334">
                  <c:v>1.54064010771517E6</c:v>
                </c:pt>
                <c:pt idx="335">
                  <c:v>1.54062572077443E6</c:v>
                </c:pt>
                <c:pt idx="336">
                  <c:v>1.54063125042979E6</c:v>
                </c:pt>
                <c:pt idx="337">
                  <c:v>1.54067556645514E6</c:v>
                </c:pt>
                <c:pt idx="338">
                  <c:v>1.5406695585594E6</c:v>
                </c:pt>
                <c:pt idx="339">
                  <c:v>1.54056871722058E6</c:v>
                </c:pt>
                <c:pt idx="340">
                  <c:v>1.54052492094008E6</c:v>
                </c:pt>
                <c:pt idx="341">
                  <c:v>1.54072405831861E6</c:v>
                </c:pt>
                <c:pt idx="342">
                  <c:v>1.54075112149974E6</c:v>
                </c:pt>
                <c:pt idx="343">
                  <c:v>1.54067247794454E6</c:v>
                </c:pt>
                <c:pt idx="344">
                  <c:v>1.54064552423989E6</c:v>
                </c:pt>
                <c:pt idx="345">
                  <c:v>1.5407106159144E6</c:v>
                </c:pt>
                <c:pt idx="346">
                  <c:v>1.54081025439414E6</c:v>
                </c:pt>
                <c:pt idx="347">
                  <c:v>1.54085794427245E6</c:v>
                </c:pt>
                <c:pt idx="348">
                  <c:v>1.54076020402122E6</c:v>
                </c:pt>
                <c:pt idx="349">
                  <c:v>1.54079668027828E6</c:v>
                </c:pt>
                <c:pt idx="350">
                  <c:v>1.54080214670621E6</c:v>
                </c:pt>
                <c:pt idx="351">
                  <c:v>1.54090753380503E6</c:v>
                </c:pt>
                <c:pt idx="352">
                  <c:v>1.54083196915382E6</c:v>
                </c:pt>
                <c:pt idx="353">
                  <c:v>1.54085325674149E6</c:v>
                </c:pt>
                <c:pt idx="354">
                  <c:v>1.54084150746235E6</c:v>
                </c:pt>
                <c:pt idx="355">
                  <c:v>1.5407525995069E6</c:v>
                </c:pt>
                <c:pt idx="356">
                  <c:v>1.54078840847978E6</c:v>
                </c:pt>
                <c:pt idx="357">
                  <c:v>1.54073426136513E6</c:v>
                </c:pt>
                <c:pt idx="358">
                  <c:v>1.54081556093382E6</c:v>
                </c:pt>
                <c:pt idx="359">
                  <c:v>1.54075199754504E6</c:v>
                </c:pt>
                <c:pt idx="360">
                  <c:v>1.54069833955878E6</c:v>
                </c:pt>
                <c:pt idx="361">
                  <c:v>1.54071871031478E6</c:v>
                </c:pt>
                <c:pt idx="362">
                  <c:v>1.54074851160085E6</c:v>
                </c:pt>
                <c:pt idx="363">
                  <c:v>1.54073739868666E6</c:v>
                </c:pt>
                <c:pt idx="364">
                  <c:v>1.54075992518195E6</c:v>
                </c:pt>
                <c:pt idx="365">
                  <c:v>1.54078547756232E6</c:v>
                </c:pt>
                <c:pt idx="366">
                  <c:v>1.54079440228658E6</c:v>
                </c:pt>
                <c:pt idx="367">
                  <c:v>1.54081562467903E6</c:v>
                </c:pt>
                <c:pt idx="368">
                  <c:v>1.54078717406465E6</c:v>
                </c:pt>
                <c:pt idx="369">
                  <c:v>1.54081763651685E6</c:v>
                </c:pt>
                <c:pt idx="370">
                  <c:v>1.54080402185419E6</c:v>
                </c:pt>
                <c:pt idx="371">
                  <c:v>1.54089619128977E6</c:v>
                </c:pt>
                <c:pt idx="372">
                  <c:v>1.5407974768189E6</c:v>
                </c:pt>
                <c:pt idx="373">
                  <c:v>1.54083577088936E6</c:v>
                </c:pt>
                <c:pt idx="374">
                  <c:v>1.54078587705568E6</c:v>
                </c:pt>
                <c:pt idx="375">
                  <c:v>1.54082166426621E6</c:v>
                </c:pt>
                <c:pt idx="376">
                  <c:v>1.5408016445672E6</c:v>
                </c:pt>
                <c:pt idx="377">
                  <c:v>1.54077959200003E6</c:v>
                </c:pt>
                <c:pt idx="378">
                  <c:v>1.54080960947763E6</c:v>
                </c:pt>
                <c:pt idx="379">
                  <c:v>1.54084452136971E6</c:v>
                </c:pt>
                <c:pt idx="380">
                  <c:v>1.54083684585571E6</c:v>
                </c:pt>
                <c:pt idx="381">
                  <c:v>1.54085102754039E6</c:v>
                </c:pt>
                <c:pt idx="382">
                  <c:v>1.54082472236061E6</c:v>
                </c:pt>
                <c:pt idx="383">
                  <c:v>1.54080347519057E6</c:v>
                </c:pt>
                <c:pt idx="384">
                  <c:v>1.5408081743662E6</c:v>
                </c:pt>
                <c:pt idx="385">
                  <c:v>1.54080899488575E6</c:v>
                </c:pt>
                <c:pt idx="386">
                  <c:v>1.54081630494514E6</c:v>
                </c:pt>
                <c:pt idx="387">
                  <c:v>1.54081757035822E6</c:v>
                </c:pt>
                <c:pt idx="388">
                  <c:v>1.54080969276245E6</c:v>
                </c:pt>
                <c:pt idx="389">
                  <c:v>1.54083450923606E6</c:v>
                </c:pt>
                <c:pt idx="390">
                  <c:v>1.54084266615121E6</c:v>
                </c:pt>
                <c:pt idx="391">
                  <c:v>1.54084256369131E6</c:v>
                </c:pt>
                <c:pt idx="392">
                  <c:v>1.54085019496249E6</c:v>
                </c:pt>
                <c:pt idx="393">
                  <c:v>1.54084819422515E6</c:v>
                </c:pt>
                <c:pt idx="394">
                  <c:v>1.5408487214515E6</c:v>
                </c:pt>
                <c:pt idx="395">
                  <c:v>1.54084536883768E6</c:v>
                </c:pt>
                <c:pt idx="396">
                  <c:v>1.54085006460627E6</c:v>
                </c:pt>
                <c:pt idx="397">
                  <c:v>1.54086171934803E6</c:v>
                </c:pt>
                <c:pt idx="398">
                  <c:v>1.54085938724068E6</c:v>
                </c:pt>
                <c:pt idx="399">
                  <c:v>1.54088320769016E6</c:v>
                </c:pt>
                <c:pt idx="400">
                  <c:v>1.54088628225131E6</c:v>
                </c:pt>
                <c:pt idx="401">
                  <c:v>1.54088413257683E6</c:v>
                </c:pt>
                <c:pt idx="402">
                  <c:v>1.54088993238264E6</c:v>
                </c:pt>
                <c:pt idx="403">
                  <c:v>1.54088082998422E6</c:v>
                </c:pt>
                <c:pt idx="404">
                  <c:v>1.54087557302722E6</c:v>
                </c:pt>
                <c:pt idx="405">
                  <c:v>1.54087321569855E6</c:v>
                </c:pt>
                <c:pt idx="406">
                  <c:v>1.54088001126907E6</c:v>
                </c:pt>
                <c:pt idx="407">
                  <c:v>1.54088629726856E6</c:v>
                </c:pt>
                <c:pt idx="408">
                  <c:v>1.54087195226905E6</c:v>
                </c:pt>
                <c:pt idx="409">
                  <c:v>1.54087351592342E6</c:v>
                </c:pt>
                <c:pt idx="410">
                  <c:v>1.54087408915795E6</c:v>
                </c:pt>
                <c:pt idx="411">
                  <c:v>1.54087985373121E6</c:v>
                </c:pt>
                <c:pt idx="412">
                  <c:v>1.5408582978324E6</c:v>
                </c:pt>
                <c:pt idx="413">
                  <c:v>1.54087248687127E6</c:v>
                </c:pt>
                <c:pt idx="414">
                  <c:v>1.54088107934218E6</c:v>
                </c:pt>
                <c:pt idx="415">
                  <c:v>1.54087203616754E6</c:v>
                </c:pt>
                <c:pt idx="416">
                  <c:v>1.54087280929965E6</c:v>
                </c:pt>
                <c:pt idx="417">
                  <c:v>1.54087647347823E6</c:v>
                </c:pt>
                <c:pt idx="418">
                  <c:v>1.5408713183596E6</c:v>
                </c:pt>
                <c:pt idx="419">
                  <c:v>1.54087341786817E6</c:v>
                </c:pt>
                <c:pt idx="420">
                  <c:v>1.54087549558638E6</c:v>
                </c:pt>
                <c:pt idx="421">
                  <c:v>1.54086279712668E6</c:v>
                </c:pt>
                <c:pt idx="422">
                  <c:v>1.54086105248044E6</c:v>
                </c:pt>
                <c:pt idx="423">
                  <c:v>1.54086159552698E6</c:v>
                </c:pt>
                <c:pt idx="424">
                  <c:v>1.54085937851235E6</c:v>
                </c:pt>
                <c:pt idx="425">
                  <c:v>1.54086002857732E6</c:v>
                </c:pt>
                <c:pt idx="426">
                  <c:v>1.54085130622338E6</c:v>
                </c:pt>
                <c:pt idx="427">
                  <c:v>1.5408620652901E6</c:v>
                </c:pt>
                <c:pt idx="428">
                  <c:v>1.54086039065027E6</c:v>
                </c:pt>
                <c:pt idx="429">
                  <c:v>1.54086427734712E6</c:v>
                </c:pt>
                <c:pt idx="430">
                  <c:v>1.54085730487283E6</c:v>
                </c:pt>
                <c:pt idx="431">
                  <c:v>1.54085845464457E6</c:v>
                </c:pt>
                <c:pt idx="432">
                  <c:v>1.54085423960227E6</c:v>
                </c:pt>
                <c:pt idx="433">
                  <c:v>1.54085217359345E6</c:v>
                </c:pt>
                <c:pt idx="434">
                  <c:v>1.54085953812388E6</c:v>
                </c:pt>
                <c:pt idx="435">
                  <c:v>1.54085539619573E6</c:v>
                </c:pt>
                <c:pt idx="436">
                  <c:v>1.54085653638915E6</c:v>
                </c:pt>
                <c:pt idx="437">
                  <c:v>1.54085797555513E6</c:v>
                </c:pt>
                <c:pt idx="438">
                  <c:v>1.54085718510141E6</c:v>
                </c:pt>
                <c:pt idx="439">
                  <c:v>1.54085759304825E6</c:v>
                </c:pt>
                <c:pt idx="440">
                  <c:v>1.54085803523066E6</c:v>
                </c:pt>
                <c:pt idx="441">
                  <c:v>1.54086077907621E6</c:v>
                </c:pt>
                <c:pt idx="442">
                  <c:v>1.54086721762183E6</c:v>
                </c:pt>
                <c:pt idx="443">
                  <c:v>1.54085915606784E6</c:v>
                </c:pt>
                <c:pt idx="444">
                  <c:v>1.54085739995796E6</c:v>
                </c:pt>
                <c:pt idx="445">
                  <c:v>1.54085474844028E6</c:v>
                </c:pt>
                <c:pt idx="446">
                  <c:v>1.54085783856638E6</c:v>
                </c:pt>
                <c:pt idx="447">
                  <c:v>1.54085497845216E6</c:v>
                </c:pt>
                <c:pt idx="448">
                  <c:v>1.54085676883675E6</c:v>
                </c:pt>
                <c:pt idx="449">
                  <c:v>1.54085822058062E6</c:v>
                </c:pt>
                <c:pt idx="450">
                  <c:v>1.5408565478552E6</c:v>
                </c:pt>
                <c:pt idx="451">
                  <c:v>1.54086106815757E6</c:v>
                </c:pt>
                <c:pt idx="452">
                  <c:v>1.54085707161369E6</c:v>
                </c:pt>
                <c:pt idx="453">
                  <c:v>1.54085438363718E6</c:v>
                </c:pt>
                <c:pt idx="454">
                  <c:v>1.54085036801303E6</c:v>
                </c:pt>
                <c:pt idx="455">
                  <c:v>1.54085272588393E6</c:v>
                </c:pt>
                <c:pt idx="456">
                  <c:v>1.54085462022049E6</c:v>
                </c:pt>
                <c:pt idx="457">
                  <c:v>1.54085479693496E6</c:v>
                </c:pt>
                <c:pt idx="458">
                  <c:v>1.54085522802817E6</c:v>
                </c:pt>
                <c:pt idx="459">
                  <c:v>1.54085461979623E6</c:v>
                </c:pt>
                <c:pt idx="460">
                  <c:v>1.54085360958752E6</c:v>
                </c:pt>
                <c:pt idx="461">
                  <c:v>1.54085375884935E6</c:v>
                </c:pt>
                <c:pt idx="462">
                  <c:v>1.54085215783085E6</c:v>
                </c:pt>
                <c:pt idx="463">
                  <c:v>1.5408544692916E6</c:v>
                </c:pt>
                <c:pt idx="464">
                  <c:v>1.54085452318144E6</c:v>
                </c:pt>
                <c:pt idx="465">
                  <c:v>1.54085595266392E6</c:v>
                </c:pt>
                <c:pt idx="466">
                  <c:v>1.54085557261775E6</c:v>
                </c:pt>
                <c:pt idx="467">
                  <c:v>1.54085708031984E6</c:v>
                </c:pt>
                <c:pt idx="468">
                  <c:v>1.5408572660993E6</c:v>
                </c:pt>
                <c:pt idx="469">
                  <c:v>1.54085899506457E6</c:v>
                </c:pt>
                <c:pt idx="470">
                  <c:v>1.54085658860239E6</c:v>
                </c:pt>
                <c:pt idx="471">
                  <c:v>1.54085681681261E6</c:v>
                </c:pt>
                <c:pt idx="472">
                  <c:v>1.54085700931129E6</c:v>
                </c:pt>
                <c:pt idx="473">
                  <c:v>1.54085697065711E6</c:v>
                </c:pt>
                <c:pt idx="474">
                  <c:v>1.54085612900857E6</c:v>
                </c:pt>
                <c:pt idx="475">
                  <c:v>1.54085699867588E6</c:v>
                </c:pt>
                <c:pt idx="476">
                  <c:v>1.54085571738563E6</c:v>
                </c:pt>
                <c:pt idx="477">
                  <c:v>1.54085634593809E6</c:v>
                </c:pt>
                <c:pt idx="478">
                  <c:v>1.54085645382299E6</c:v>
                </c:pt>
                <c:pt idx="479">
                  <c:v>1.54085595100797E6</c:v>
                </c:pt>
                <c:pt idx="480">
                  <c:v>1.54085723843974E6</c:v>
                </c:pt>
                <c:pt idx="481">
                  <c:v>1.54085616968383E6</c:v>
                </c:pt>
                <c:pt idx="482">
                  <c:v>1.54085643230246E6</c:v>
                </c:pt>
                <c:pt idx="483">
                  <c:v>1.54085909964767E6</c:v>
                </c:pt>
                <c:pt idx="484">
                  <c:v>1.54085728614582E6</c:v>
                </c:pt>
                <c:pt idx="485">
                  <c:v>1.54085752962957E6</c:v>
                </c:pt>
                <c:pt idx="486">
                  <c:v>1.54085657529153E6</c:v>
                </c:pt>
                <c:pt idx="487">
                  <c:v>1.54085739226515E6</c:v>
                </c:pt>
                <c:pt idx="488">
                  <c:v>1.54085737604288E6</c:v>
                </c:pt>
                <c:pt idx="489">
                  <c:v>1.54085737502834E6</c:v>
                </c:pt>
                <c:pt idx="490">
                  <c:v>1.54085758776188E6</c:v>
                </c:pt>
                <c:pt idx="491">
                  <c:v>1.54085745123446E6</c:v>
                </c:pt>
                <c:pt idx="492">
                  <c:v>1.54085755603191E6</c:v>
                </c:pt>
                <c:pt idx="493">
                  <c:v>1.54085784039408E6</c:v>
                </c:pt>
                <c:pt idx="494">
                  <c:v>1.5408581741972E6</c:v>
                </c:pt>
                <c:pt idx="495">
                  <c:v>1.54085878135222E6</c:v>
                </c:pt>
                <c:pt idx="496">
                  <c:v>1.54085856348644E6</c:v>
                </c:pt>
                <c:pt idx="497">
                  <c:v>1.54085787501617E6</c:v>
                </c:pt>
                <c:pt idx="498">
                  <c:v>1.54085793979606E6</c:v>
                </c:pt>
                <c:pt idx="499">
                  <c:v>1.54085784166657E6</c:v>
                </c:pt>
                <c:pt idx="500">
                  <c:v>1.54085859712697E6</c:v>
                </c:pt>
                <c:pt idx="501">
                  <c:v>1.54085729715549E6</c:v>
                </c:pt>
                <c:pt idx="502">
                  <c:v>1.54085802159751E6</c:v>
                </c:pt>
                <c:pt idx="503">
                  <c:v>1.5408577937848E6</c:v>
                </c:pt>
                <c:pt idx="504">
                  <c:v>1.54085809077255E6</c:v>
                </c:pt>
                <c:pt idx="505">
                  <c:v>1.54085874431402E6</c:v>
                </c:pt>
                <c:pt idx="506">
                  <c:v>1.54085810125105E6</c:v>
                </c:pt>
                <c:pt idx="507">
                  <c:v>1.54085775024065E6</c:v>
                </c:pt>
                <c:pt idx="508">
                  <c:v>1.54085775024065E6</c:v>
                </c:pt>
                <c:pt idx="509">
                  <c:v>2.42914673917347E6</c:v>
                </c:pt>
                <c:pt idx="510">
                  <c:v>2.42694490154896E6</c:v>
                </c:pt>
                <c:pt idx="511">
                  <c:v>2.42471806886196E6</c:v>
                </c:pt>
                <c:pt idx="512">
                  <c:v>2.42247209532494E6</c:v>
                </c:pt>
                <c:pt idx="513">
                  <c:v>2.42021162784442E6</c:v>
                </c:pt>
                <c:pt idx="514">
                  <c:v>2.41794049016555E6</c:v>
                </c:pt>
                <c:pt idx="515">
                  <c:v>2.41566194907911E6</c:v>
                </c:pt>
                <c:pt idx="516">
                  <c:v>2.41337890897262E6</c:v>
                </c:pt>
                <c:pt idx="517">
                  <c:v>2.41109406354603E6</c:v>
                </c:pt>
                <c:pt idx="518">
                  <c:v>2.408810024076E6</c:v>
                </c:pt>
                <c:pt idx="519">
                  <c:v>2.40567727868296E6</c:v>
                </c:pt>
                <c:pt idx="520">
                  <c:v>2.40252914405118E6</c:v>
                </c:pt>
                <c:pt idx="521">
                  <c:v>2.39935516427155E6</c:v>
                </c:pt>
                <c:pt idx="522">
                  <c:v>2.39614234531433E6</c:v>
                </c:pt>
                <c:pt idx="523">
                  <c:v>1.48133414863666E6</c:v>
                </c:pt>
                <c:pt idx="524">
                  <c:v>1.18199993607556E6</c:v>
                </c:pt>
                <c:pt idx="525">
                  <c:v>1.11914425042326E6</c:v>
                </c:pt>
                <c:pt idx="526">
                  <c:v>1.07556133527407E6</c:v>
                </c:pt>
                <c:pt idx="527">
                  <c:v>1.07928165077026E6</c:v>
                </c:pt>
                <c:pt idx="528">
                  <c:v>1.04624427743578E6</c:v>
                </c:pt>
                <c:pt idx="529">
                  <c:v>1.04959679033589E6</c:v>
                </c:pt>
                <c:pt idx="530">
                  <c:v>1.024014944596E6</c:v>
                </c:pt>
                <c:pt idx="531">
                  <c:v>1.02709689085928E6</c:v>
                </c:pt>
                <c:pt idx="532">
                  <c:v>1.00639661317787E6</c:v>
                </c:pt>
                <c:pt idx="533">
                  <c:v>1.00927217558695E6</c:v>
                </c:pt>
                <c:pt idx="534">
                  <c:v>992167.967663678</c:v>
                </c:pt>
                <c:pt idx="535">
                  <c:v>994879.267324187</c:v>
                </c:pt>
                <c:pt idx="536">
                  <c:v>980404.739220609</c:v>
                </c:pt>
                <c:pt idx="537">
                  <c:v>978933.720193245</c:v>
                </c:pt>
                <c:pt idx="538">
                  <c:v>922326.576990852</c:v>
                </c:pt>
                <c:pt idx="539">
                  <c:v>898267.605550852</c:v>
                </c:pt>
                <c:pt idx="540">
                  <c:v>879339.072523431</c:v>
                </c:pt>
                <c:pt idx="541">
                  <c:v>864321.463483402</c:v>
                </c:pt>
                <c:pt idx="542">
                  <c:v>869235.194133922</c:v>
                </c:pt>
                <c:pt idx="543">
                  <c:v>870354.436993632</c:v>
                </c:pt>
                <c:pt idx="544">
                  <c:v>872664.113336649</c:v>
                </c:pt>
                <c:pt idx="545">
                  <c:v>860801.055186754</c:v>
                </c:pt>
                <c:pt idx="546">
                  <c:v>854429.444177129</c:v>
                </c:pt>
                <c:pt idx="547">
                  <c:v>849287.358857639</c:v>
                </c:pt>
                <c:pt idx="548">
                  <c:v>847277.89624194</c:v>
                </c:pt>
                <c:pt idx="549">
                  <c:v>844377.372765315</c:v>
                </c:pt>
                <c:pt idx="550">
                  <c:v>842431.463803229</c:v>
                </c:pt>
                <c:pt idx="551">
                  <c:v>840688.559771182</c:v>
                </c:pt>
                <c:pt idx="552">
                  <c:v>838800.594967117</c:v>
                </c:pt>
                <c:pt idx="553">
                  <c:v>837779.360607389</c:v>
                </c:pt>
                <c:pt idx="554">
                  <c:v>837601.832982788</c:v>
                </c:pt>
                <c:pt idx="555">
                  <c:v>841551.355887507</c:v>
                </c:pt>
                <c:pt idx="556">
                  <c:v>847929.138453232</c:v>
                </c:pt>
                <c:pt idx="557">
                  <c:v>847205.58937518</c:v>
                </c:pt>
                <c:pt idx="558">
                  <c:v>850556.190628358</c:v>
                </c:pt>
                <c:pt idx="559">
                  <c:v>851044.116987812</c:v>
                </c:pt>
                <c:pt idx="560">
                  <c:v>848789.572727539</c:v>
                </c:pt>
                <c:pt idx="561">
                  <c:v>848852.697880408</c:v>
                </c:pt>
                <c:pt idx="562">
                  <c:v>859668.770074252</c:v>
                </c:pt>
                <c:pt idx="563">
                  <c:v>861213.614315966</c:v>
                </c:pt>
                <c:pt idx="564">
                  <c:v>859485.467837136</c:v>
                </c:pt>
                <c:pt idx="565">
                  <c:v>866226.6321457759</c:v>
                </c:pt>
                <c:pt idx="566">
                  <c:v>865895.72264641</c:v>
                </c:pt>
                <c:pt idx="567">
                  <c:v>867505.816801146</c:v>
                </c:pt>
                <c:pt idx="568">
                  <c:v>871542.087256187</c:v>
                </c:pt>
                <c:pt idx="569">
                  <c:v>876866.567137314</c:v>
                </c:pt>
                <c:pt idx="570">
                  <c:v>878890.733539955</c:v>
                </c:pt>
                <c:pt idx="571">
                  <c:v>887100.5030447521</c:v>
                </c:pt>
                <c:pt idx="572">
                  <c:v>900531.521718525</c:v>
                </c:pt>
                <c:pt idx="573">
                  <c:v>906310.738425243</c:v>
                </c:pt>
                <c:pt idx="574">
                  <c:v>914003.16918974</c:v>
                </c:pt>
                <c:pt idx="575">
                  <c:v>917981.987395892</c:v>
                </c:pt>
                <c:pt idx="576">
                  <c:v>922761.258594502</c:v>
                </c:pt>
                <c:pt idx="577">
                  <c:v>922292.319348964</c:v>
                </c:pt>
                <c:pt idx="578">
                  <c:v>930907.409112701</c:v>
                </c:pt>
                <c:pt idx="579">
                  <c:v>934555.497083838</c:v>
                </c:pt>
                <c:pt idx="580">
                  <c:v>935494.645407557</c:v>
                </c:pt>
                <c:pt idx="581">
                  <c:v>933989.604688868</c:v>
                </c:pt>
                <c:pt idx="582">
                  <c:v>945772.497278595</c:v>
                </c:pt>
                <c:pt idx="583">
                  <c:v>952160.392623963</c:v>
                </c:pt>
                <c:pt idx="584">
                  <c:v>954917.770212393</c:v>
                </c:pt>
                <c:pt idx="585">
                  <c:v>953893.235369143</c:v>
                </c:pt>
                <c:pt idx="586">
                  <c:v>968581.684392843</c:v>
                </c:pt>
                <c:pt idx="587">
                  <c:v>977144.995849782</c:v>
                </c:pt>
                <c:pt idx="588">
                  <c:v>982924.687489913</c:v>
                </c:pt>
                <c:pt idx="589">
                  <c:v>988144.72609781</c:v>
                </c:pt>
                <c:pt idx="590">
                  <c:v>995574.931549571</c:v>
                </c:pt>
                <c:pt idx="591">
                  <c:v>998183.791213321</c:v>
                </c:pt>
                <c:pt idx="592">
                  <c:v>997682.861684171</c:v>
                </c:pt>
                <c:pt idx="593">
                  <c:v>1.01227666854209E6</c:v>
                </c:pt>
                <c:pt idx="594">
                  <c:v>1.01326021931176E6</c:v>
                </c:pt>
                <c:pt idx="595">
                  <c:v>1.0209551323156E6</c:v>
                </c:pt>
                <c:pt idx="596">
                  <c:v>1.02589373679893E6</c:v>
                </c:pt>
                <c:pt idx="597">
                  <c:v>1.02694026630361E6</c:v>
                </c:pt>
                <c:pt idx="598">
                  <c:v>1.03360498504161E6</c:v>
                </c:pt>
                <c:pt idx="599">
                  <c:v>1.04176128100768E6</c:v>
                </c:pt>
                <c:pt idx="600">
                  <c:v>1.04779325928319E6</c:v>
                </c:pt>
                <c:pt idx="601">
                  <c:v>1.04619676443905E6</c:v>
                </c:pt>
                <c:pt idx="602">
                  <c:v>1.06054096774577E6</c:v>
                </c:pt>
                <c:pt idx="603">
                  <c:v>1.06626565893379E6</c:v>
                </c:pt>
                <c:pt idx="604">
                  <c:v>1.07574376499324E6</c:v>
                </c:pt>
                <c:pt idx="605">
                  <c:v>1.08680409433585E6</c:v>
                </c:pt>
                <c:pt idx="606">
                  <c:v>1.09335374780798E6</c:v>
                </c:pt>
                <c:pt idx="607">
                  <c:v>1.10044525260946E6</c:v>
                </c:pt>
                <c:pt idx="608">
                  <c:v>1.11294778418841E6</c:v>
                </c:pt>
                <c:pt idx="609">
                  <c:v>1.11917771187492E6</c:v>
                </c:pt>
                <c:pt idx="610">
                  <c:v>1.12740391639518E6</c:v>
                </c:pt>
                <c:pt idx="611">
                  <c:v>1.1279859719427E6</c:v>
                </c:pt>
                <c:pt idx="612">
                  <c:v>1.13443605285752E6</c:v>
                </c:pt>
                <c:pt idx="613">
                  <c:v>1.14114223690035E6</c:v>
                </c:pt>
                <c:pt idx="614">
                  <c:v>1.15518605176066E6</c:v>
                </c:pt>
                <c:pt idx="615">
                  <c:v>1.16414366598822E6</c:v>
                </c:pt>
                <c:pt idx="616">
                  <c:v>1.16805640773298E6</c:v>
                </c:pt>
                <c:pt idx="617">
                  <c:v>1.17029655805957E6</c:v>
                </c:pt>
                <c:pt idx="618">
                  <c:v>1.18154646079565E6</c:v>
                </c:pt>
                <c:pt idx="619">
                  <c:v>1.19001099332363E6</c:v>
                </c:pt>
                <c:pt idx="620">
                  <c:v>1.1975177298794E6</c:v>
                </c:pt>
                <c:pt idx="621">
                  <c:v>1.20691785917441E6</c:v>
                </c:pt>
                <c:pt idx="622">
                  <c:v>1.21046936432295E6</c:v>
                </c:pt>
                <c:pt idx="623">
                  <c:v>1.21010195934849E6</c:v>
                </c:pt>
                <c:pt idx="624">
                  <c:v>1.22480456515664E6</c:v>
                </c:pt>
                <c:pt idx="625">
                  <c:v>1.23061560650928E6</c:v>
                </c:pt>
                <c:pt idx="626">
                  <c:v>1.2295815136945E6</c:v>
                </c:pt>
                <c:pt idx="627">
                  <c:v>1.23318574112076E6</c:v>
                </c:pt>
                <c:pt idx="628">
                  <c:v>1.24601406457812E6</c:v>
                </c:pt>
                <c:pt idx="629">
                  <c:v>1.25356496817667E6</c:v>
                </c:pt>
                <c:pt idx="630">
                  <c:v>1.26238189969385E6</c:v>
                </c:pt>
                <c:pt idx="631">
                  <c:v>1.27212559765064E6</c:v>
                </c:pt>
                <c:pt idx="632">
                  <c:v>1.27867130267353E6</c:v>
                </c:pt>
                <c:pt idx="633">
                  <c:v>1.27634965382558E6</c:v>
                </c:pt>
                <c:pt idx="634">
                  <c:v>1.29050431823153E6</c:v>
                </c:pt>
                <c:pt idx="635">
                  <c:v>1.30095898277808E6</c:v>
                </c:pt>
                <c:pt idx="636">
                  <c:v>1.31264055299961E6</c:v>
                </c:pt>
                <c:pt idx="637">
                  <c:v>1.31835834436114E6</c:v>
                </c:pt>
                <c:pt idx="638">
                  <c:v>1.32617002174494E6</c:v>
                </c:pt>
                <c:pt idx="639">
                  <c:v>1.32758726011682E6</c:v>
                </c:pt>
                <c:pt idx="640">
                  <c:v>1.33809079118155E6</c:v>
                </c:pt>
                <c:pt idx="641">
                  <c:v>1.34515189806182E6</c:v>
                </c:pt>
                <c:pt idx="642">
                  <c:v>1.34605426654283E6</c:v>
                </c:pt>
                <c:pt idx="643">
                  <c:v>1.35466349524657E6</c:v>
                </c:pt>
                <c:pt idx="644">
                  <c:v>1.36090626358099E6</c:v>
                </c:pt>
                <c:pt idx="645">
                  <c:v>1.3727722875962E6</c:v>
                </c:pt>
                <c:pt idx="646">
                  <c:v>1.38072641477337E6</c:v>
                </c:pt>
                <c:pt idx="647">
                  <c:v>1.38344828034319E6</c:v>
                </c:pt>
                <c:pt idx="648">
                  <c:v>1.3856013594767E6</c:v>
                </c:pt>
                <c:pt idx="649">
                  <c:v>1.39543346789557E6</c:v>
                </c:pt>
                <c:pt idx="650">
                  <c:v>1.40218368629488E6</c:v>
                </c:pt>
                <c:pt idx="651">
                  <c:v>1.40673389415048E6</c:v>
                </c:pt>
                <c:pt idx="652">
                  <c:v>1.41409441629493E6</c:v>
                </c:pt>
                <c:pt idx="653">
                  <c:v>1.41299837907854E6</c:v>
                </c:pt>
                <c:pt idx="654">
                  <c:v>1.41512611798199E6</c:v>
                </c:pt>
                <c:pt idx="655">
                  <c:v>1.42484817784222E6</c:v>
                </c:pt>
                <c:pt idx="656">
                  <c:v>1.43429351309147E6</c:v>
                </c:pt>
                <c:pt idx="657">
                  <c:v>1.43186421352666E6</c:v>
                </c:pt>
                <c:pt idx="658">
                  <c:v>1.43328723324198E6</c:v>
                </c:pt>
                <c:pt idx="659">
                  <c:v>1.43049193538314E6</c:v>
                </c:pt>
                <c:pt idx="660">
                  <c:v>1.43831583951622E6</c:v>
                </c:pt>
                <c:pt idx="661">
                  <c:v>1.44401993010204E6</c:v>
                </c:pt>
                <c:pt idx="662">
                  <c:v>1.45009387330148E6</c:v>
                </c:pt>
                <c:pt idx="663">
                  <c:v>1.45366695855142E6</c:v>
                </c:pt>
                <c:pt idx="664">
                  <c:v>1.46264092969224E6</c:v>
                </c:pt>
                <c:pt idx="665">
                  <c:v>1.47005443377448E6</c:v>
                </c:pt>
                <c:pt idx="666">
                  <c:v>1.47948085856992E6</c:v>
                </c:pt>
                <c:pt idx="667">
                  <c:v>1.48142495487817E6</c:v>
                </c:pt>
                <c:pt idx="668">
                  <c:v>1.48908421883504E6</c:v>
                </c:pt>
                <c:pt idx="669">
                  <c:v>1.486767805751E6</c:v>
                </c:pt>
                <c:pt idx="670">
                  <c:v>1.49486796007602E6</c:v>
                </c:pt>
                <c:pt idx="671">
                  <c:v>1.49076199507695E6</c:v>
                </c:pt>
                <c:pt idx="672">
                  <c:v>1.49306695046252E6</c:v>
                </c:pt>
                <c:pt idx="673">
                  <c:v>1.48547059124303E6</c:v>
                </c:pt>
                <c:pt idx="674">
                  <c:v>1.48665618416219E6</c:v>
                </c:pt>
                <c:pt idx="675">
                  <c:v>1.49396786515835E6</c:v>
                </c:pt>
                <c:pt idx="676">
                  <c:v>1.50177834473964E6</c:v>
                </c:pt>
                <c:pt idx="677">
                  <c:v>1.50615046775862E6</c:v>
                </c:pt>
                <c:pt idx="678">
                  <c:v>1.51003590327007E6</c:v>
                </c:pt>
                <c:pt idx="679">
                  <c:v>1.51056960109585E6</c:v>
                </c:pt>
                <c:pt idx="680">
                  <c:v>1.51370632734441E6</c:v>
                </c:pt>
                <c:pt idx="681">
                  <c:v>1.51162082240605E6</c:v>
                </c:pt>
                <c:pt idx="682">
                  <c:v>1.51545607566742E6</c:v>
                </c:pt>
                <c:pt idx="683">
                  <c:v>1.51580722621051E6</c:v>
                </c:pt>
                <c:pt idx="684">
                  <c:v>1.50831474766869E6</c:v>
                </c:pt>
                <c:pt idx="685">
                  <c:v>1.50573860235509E6</c:v>
                </c:pt>
                <c:pt idx="686">
                  <c:v>1.51320848383925E6</c:v>
                </c:pt>
                <c:pt idx="687">
                  <c:v>1.51354572282625E6</c:v>
                </c:pt>
                <c:pt idx="688">
                  <c:v>1.51353145146215E6</c:v>
                </c:pt>
                <c:pt idx="689">
                  <c:v>1.52561434749663E6</c:v>
                </c:pt>
                <c:pt idx="690">
                  <c:v>1.52499997673301E6</c:v>
                </c:pt>
                <c:pt idx="691">
                  <c:v>1.52374826693045E6</c:v>
                </c:pt>
                <c:pt idx="692">
                  <c:v>1.5256633226887E6</c:v>
                </c:pt>
                <c:pt idx="693">
                  <c:v>1.5250179690548E6</c:v>
                </c:pt>
                <c:pt idx="694">
                  <c:v>1.52434838292976E6</c:v>
                </c:pt>
                <c:pt idx="695">
                  <c:v>1.52968513475227E6</c:v>
                </c:pt>
                <c:pt idx="696">
                  <c:v>1.52732341495875E6</c:v>
                </c:pt>
                <c:pt idx="697">
                  <c:v>1.52900892445345E6</c:v>
                </c:pt>
                <c:pt idx="698">
                  <c:v>1.52223818818802E6</c:v>
                </c:pt>
                <c:pt idx="699">
                  <c:v>1.53362319986986E6</c:v>
                </c:pt>
                <c:pt idx="700">
                  <c:v>1.53597480289376E6</c:v>
                </c:pt>
                <c:pt idx="701">
                  <c:v>1.53049055797559E6</c:v>
                </c:pt>
                <c:pt idx="702">
                  <c:v>1.53398111079068E6</c:v>
                </c:pt>
                <c:pt idx="703">
                  <c:v>1.5355867531185E6</c:v>
                </c:pt>
                <c:pt idx="704">
                  <c:v>1.53155574184531E6</c:v>
                </c:pt>
                <c:pt idx="705">
                  <c:v>1.52918545857817E6</c:v>
                </c:pt>
                <c:pt idx="706">
                  <c:v>1.53585519426101E6</c:v>
                </c:pt>
                <c:pt idx="707">
                  <c:v>1.54284721450619E6</c:v>
                </c:pt>
                <c:pt idx="708">
                  <c:v>1.54336493948234E6</c:v>
                </c:pt>
                <c:pt idx="709">
                  <c:v>1.54217059557988E6</c:v>
                </c:pt>
                <c:pt idx="710">
                  <c:v>1.54297611576835E6</c:v>
                </c:pt>
                <c:pt idx="711">
                  <c:v>1.5484347680936E6</c:v>
                </c:pt>
                <c:pt idx="712">
                  <c:v>1.54913388304035E6</c:v>
                </c:pt>
                <c:pt idx="713">
                  <c:v>1.54761024532953E6</c:v>
                </c:pt>
                <c:pt idx="714">
                  <c:v>1.55335778646795E6</c:v>
                </c:pt>
                <c:pt idx="715">
                  <c:v>1.5522530618553E6</c:v>
                </c:pt>
                <c:pt idx="716">
                  <c:v>1.54589195390485E6</c:v>
                </c:pt>
                <c:pt idx="717">
                  <c:v>1.54359411425852E6</c:v>
                </c:pt>
                <c:pt idx="718">
                  <c:v>1.54590013774995E6</c:v>
                </c:pt>
                <c:pt idx="719">
                  <c:v>1.54829650573247E6</c:v>
                </c:pt>
                <c:pt idx="720">
                  <c:v>1.5470285361499E6</c:v>
                </c:pt>
                <c:pt idx="721">
                  <c:v>1.54092017508208E6</c:v>
                </c:pt>
                <c:pt idx="722">
                  <c:v>1.54023403239615E6</c:v>
                </c:pt>
                <c:pt idx="723">
                  <c:v>1.54201864875281E6</c:v>
                </c:pt>
                <c:pt idx="724">
                  <c:v>1.53676030115779E6</c:v>
                </c:pt>
                <c:pt idx="725">
                  <c:v>1.53846972094967E6</c:v>
                </c:pt>
                <c:pt idx="726">
                  <c:v>1.53304827931014E6</c:v>
                </c:pt>
                <c:pt idx="727">
                  <c:v>1.53847028803996E6</c:v>
                </c:pt>
                <c:pt idx="728">
                  <c:v>1.5358161696293E6</c:v>
                </c:pt>
                <c:pt idx="729">
                  <c:v>1.53541994734876E6</c:v>
                </c:pt>
                <c:pt idx="730">
                  <c:v>1.53180224100663E6</c:v>
                </c:pt>
                <c:pt idx="731">
                  <c:v>1.53091479405362E6</c:v>
                </c:pt>
                <c:pt idx="732">
                  <c:v>1.53299193663381E6</c:v>
                </c:pt>
                <c:pt idx="733">
                  <c:v>1.53362953444281E6</c:v>
                </c:pt>
                <c:pt idx="734">
                  <c:v>1.53301937852159E6</c:v>
                </c:pt>
                <c:pt idx="735">
                  <c:v>1.53360664645453E6</c:v>
                </c:pt>
                <c:pt idx="736">
                  <c:v>1.5285611184547E6</c:v>
                </c:pt>
                <c:pt idx="737">
                  <c:v>1.53265257026091E6</c:v>
                </c:pt>
                <c:pt idx="738">
                  <c:v>1.53706034686562E6</c:v>
                </c:pt>
                <c:pt idx="739">
                  <c:v>1.53258592379647E6</c:v>
                </c:pt>
                <c:pt idx="740">
                  <c:v>1.53622403104967E6</c:v>
                </c:pt>
                <c:pt idx="741">
                  <c:v>1.53614484415098E6</c:v>
                </c:pt>
                <c:pt idx="742">
                  <c:v>1.5407400458604E6</c:v>
                </c:pt>
                <c:pt idx="743">
                  <c:v>1.54071219348507E6</c:v>
                </c:pt>
                <c:pt idx="744">
                  <c:v>1.54216798002964E6</c:v>
                </c:pt>
                <c:pt idx="745">
                  <c:v>1.54266322172042E6</c:v>
                </c:pt>
                <c:pt idx="746">
                  <c:v>1.54550896987826E6</c:v>
                </c:pt>
                <c:pt idx="747">
                  <c:v>1.54574114830619E6</c:v>
                </c:pt>
                <c:pt idx="748">
                  <c:v>1.54182357672322E6</c:v>
                </c:pt>
                <c:pt idx="749">
                  <c:v>1.54242676327834E6</c:v>
                </c:pt>
                <c:pt idx="750">
                  <c:v>1.54061465871104E6</c:v>
                </c:pt>
                <c:pt idx="751">
                  <c:v>1.54331081439459E6</c:v>
                </c:pt>
                <c:pt idx="752">
                  <c:v>1.54321908785123E6</c:v>
                </c:pt>
                <c:pt idx="753">
                  <c:v>1.54310897621401E6</c:v>
                </c:pt>
                <c:pt idx="754">
                  <c:v>1.54357115334953E6</c:v>
                </c:pt>
                <c:pt idx="755">
                  <c:v>1.54287518092255E6</c:v>
                </c:pt>
                <c:pt idx="756">
                  <c:v>1.54224960809624E6</c:v>
                </c:pt>
                <c:pt idx="757">
                  <c:v>1.54127336553366E6</c:v>
                </c:pt>
                <c:pt idx="758">
                  <c:v>1.54104552493823E6</c:v>
                </c:pt>
                <c:pt idx="759">
                  <c:v>1.54092573706599E6</c:v>
                </c:pt>
                <c:pt idx="760">
                  <c:v>1.54281497179298E6</c:v>
                </c:pt>
                <c:pt idx="761">
                  <c:v>1.54108697646746E6</c:v>
                </c:pt>
                <c:pt idx="762">
                  <c:v>1.54140648216114E6</c:v>
                </c:pt>
                <c:pt idx="763">
                  <c:v>1.54049609326186E6</c:v>
                </c:pt>
                <c:pt idx="764">
                  <c:v>1.53817793739022E6</c:v>
                </c:pt>
                <c:pt idx="765">
                  <c:v>1.54064475836057E6</c:v>
                </c:pt>
                <c:pt idx="766">
                  <c:v>1.54093707206623E6</c:v>
                </c:pt>
                <c:pt idx="767">
                  <c:v>1.54134005218647E6</c:v>
                </c:pt>
                <c:pt idx="768">
                  <c:v>1.54034655384978E6</c:v>
                </c:pt>
                <c:pt idx="769">
                  <c:v>1.53980405307058E6</c:v>
                </c:pt>
                <c:pt idx="770">
                  <c:v>1.54004334508882E6</c:v>
                </c:pt>
                <c:pt idx="771">
                  <c:v>1.53975694532222E6</c:v>
                </c:pt>
                <c:pt idx="772">
                  <c:v>1.54023411823514E6</c:v>
                </c:pt>
                <c:pt idx="773">
                  <c:v>1.53951320850192E6</c:v>
                </c:pt>
                <c:pt idx="774">
                  <c:v>1.5395780714094E6</c:v>
                </c:pt>
                <c:pt idx="775">
                  <c:v>1.5400450568595E6</c:v>
                </c:pt>
                <c:pt idx="776">
                  <c:v>1.53949437381052E6</c:v>
                </c:pt>
                <c:pt idx="777">
                  <c:v>1.53906352396544E6</c:v>
                </c:pt>
                <c:pt idx="778">
                  <c:v>1.53905941597579E6</c:v>
                </c:pt>
                <c:pt idx="779">
                  <c:v>1.53922774008191E6</c:v>
                </c:pt>
                <c:pt idx="780">
                  <c:v>1.53902932739706E6</c:v>
                </c:pt>
                <c:pt idx="781">
                  <c:v>1.53976903519146E6</c:v>
                </c:pt>
                <c:pt idx="782">
                  <c:v>1.53889514632168E6</c:v>
                </c:pt>
                <c:pt idx="783">
                  <c:v>1.5388224737764E6</c:v>
                </c:pt>
                <c:pt idx="784">
                  <c:v>1.53874732516757E6</c:v>
                </c:pt>
                <c:pt idx="785">
                  <c:v>1.53961952332685E6</c:v>
                </c:pt>
                <c:pt idx="786">
                  <c:v>1.53931632829327E6</c:v>
                </c:pt>
                <c:pt idx="787">
                  <c:v>1.53881929373129E6</c:v>
                </c:pt>
                <c:pt idx="788">
                  <c:v>1.53870505123334E6</c:v>
                </c:pt>
                <c:pt idx="789">
                  <c:v>1.53884441581468E6</c:v>
                </c:pt>
                <c:pt idx="790">
                  <c:v>1.53891429282689E6</c:v>
                </c:pt>
                <c:pt idx="791">
                  <c:v>1.53859510380716E6</c:v>
                </c:pt>
                <c:pt idx="792">
                  <c:v>1.53898513412754E6</c:v>
                </c:pt>
                <c:pt idx="793">
                  <c:v>1.53901940481351E6</c:v>
                </c:pt>
                <c:pt idx="794">
                  <c:v>1.53956978440611E6</c:v>
                </c:pt>
                <c:pt idx="795">
                  <c:v>1.53961338257345E6</c:v>
                </c:pt>
                <c:pt idx="796">
                  <c:v>1.53963100913745E6</c:v>
                </c:pt>
                <c:pt idx="797">
                  <c:v>1.5400761197087E6</c:v>
                </c:pt>
                <c:pt idx="798">
                  <c:v>1.5401484868862E6</c:v>
                </c:pt>
                <c:pt idx="799">
                  <c:v>1.54023893507633E6</c:v>
                </c:pt>
                <c:pt idx="800">
                  <c:v>1.53997024219997E6</c:v>
                </c:pt>
                <c:pt idx="801">
                  <c:v>1.54042570703479E6</c:v>
                </c:pt>
                <c:pt idx="802">
                  <c:v>1.54018371504351E6</c:v>
                </c:pt>
                <c:pt idx="803">
                  <c:v>1.54101063443471E6</c:v>
                </c:pt>
                <c:pt idx="804">
                  <c:v>1.54024452769365E6</c:v>
                </c:pt>
                <c:pt idx="805">
                  <c:v>1.54040223076306E6</c:v>
                </c:pt>
                <c:pt idx="806">
                  <c:v>1.54053108524683E6</c:v>
                </c:pt>
                <c:pt idx="807">
                  <c:v>1.54089061652897E6</c:v>
                </c:pt>
                <c:pt idx="808">
                  <c:v>1.54044485708595E6</c:v>
                </c:pt>
                <c:pt idx="809">
                  <c:v>1.54015679186353E6</c:v>
                </c:pt>
                <c:pt idx="810">
                  <c:v>1.54044110053265E6</c:v>
                </c:pt>
                <c:pt idx="811">
                  <c:v>1.54076821771003E6</c:v>
                </c:pt>
                <c:pt idx="812">
                  <c:v>1.54057989858337E6</c:v>
                </c:pt>
                <c:pt idx="813">
                  <c:v>1.54044210856748E6</c:v>
                </c:pt>
                <c:pt idx="814">
                  <c:v>1.54030251073887E6</c:v>
                </c:pt>
                <c:pt idx="815">
                  <c:v>1.54026868519804E6</c:v>
                </c:pt>
                <c:pt idx="816">
                  <c:v>1.54053777335919E6</c:v>
                </c:pt>
                <c:pt idx="817">
                  <c:v>1.54061208779783E6</c:v>
                </c:pt>
                <c:pt idx="818">
                  <c:v>1.54035440448745E6</c:v>
                </c:pt>
                <c:pt idx="819">
                  <c:v>1.54047134828779E6</c:v>
                </c:pt>
                <c:pt idx="820">
                  <c:v>1.5404269466629E6</c:v>
                </c:pt>
                <c:pt idx="821">
                  <c:v>1.54053136971768E6</c:v>
                </c:pt>
                <c:pt idx="822">
                  <c:v>1.54030755464582E6</c:v>
                </c:pt>
                <c:pt idx="823">
                  <c:v>1.54046596780227E6</c:v>
                </c:pt>
                <c:pt idx="824">
                  <c:v>1.5404333738135E6</c:v>
                </c:pt>
                <c:pt idx="825">
                  <c:v>1.5405028910563E6</c:v>
                </c:pt>
                <c:pt idx="826">
                  <c:v>1.54073656745282E6</c:v>
                </c:pt>
                <c:pt idx="827">
                  <c:v>1.54054856573155E6</c:v>
                </c:pt>
                <c:pt idx="828">
                  <c:v>1.54056009474699E6</c:v>
                </c:pt>
                <c:pt idx="829">
                  <c:v>1.54060653527023E6</c:v>
                </c:pt>
                <c:pt idx="830">
                  <c:v>1.54062057840306E6</c:v>
                </c:pt>
                <c:pt idx="831">
                  <c:v>1.54072986064644E6</c:v>
                </c:pt>
                <c:pt idx="832">
                  <c:v>1.54071210077236E6</c:v>
                </c:pt>
                <c:pt idx="833">
                  <c:v>1.54070282962638E6</c:v>
                </c:pt>
                <c:pt idx="834">
                  <c:v>1.54065167145394E6</c:v>
                </c:pt>
                <c:pt idx="835">
                  <c:v>1.54053272393797E6</c:v>
                </c:pt>
                <c:pt idx="836">
                  <c:v>1.54059466617428E6</c:v>
                </c:pt>
                <c:pt idx="837">
                  <c:v>1.54060384815303E6</c:v>
                </c:pt>
                <c:pt idx="838">
                  <c:v>1.54058736432241E6</c:v>
                </c:pt>
                <c:pt idx="839">
                  <c:v>1.54046829596588E6</c:v>
                </c:pt>
                <c:pt idx="840">
                  <c:v>1.54059789392491E6</c:v>
                </c:pt>
                <c:pt idx="841">
                  <c:v>1.5406313449981E6</c:v>
                </c:pt>
                <c:pt idx="842">
                  <c:v>1.54064010771517E6</c:v>
                </c:pt>
                <c:pt idx="843">
                  <c:v>1.54062572077443E6</c:v>
                </c:pt>
                <c:pt idx="844">
                  <c:v>1.54063125042979E6</c:v>
                </c:pt>
                <c:pt idx="845">
                  <c:v>1.54067556645514E6</c:v>
                </c:pt>
                <c:pt idx="846">
                  <c:v>1.5406695585594E6</c:v>
                </c:pt>
                <c:pt idx="847">
                  <c:v>1.54056871722058E6</c:v>
                </c:pt>
                <c:pt idx="848">
                  <c:v>1.54052492094008E6</c:v>
                </c:pt>
                <c:pt idx="849">
                  <c:v>1.54072405831861E6</c:v>
                </c:pt>
                <c:pt idx="850">
                  <c:v>1.54075112149974E6</c:v>
                </c:pt>
                <c:pt idx="851">
                  <c:v>1.54067247794454E6</c:v>
                </c:pt>
                <c:pt idx="852">
                  <c:v>1.54064552423989E6</c:v>
                </c:pt>
                <c:pt idx="853">
                  <c:v>1.5407106159144E6</c:v>
                </c:pt>
                <c:pt idx="854">
                  <c:v>1.54081025439414E6</c:v>
                </c:pt>
                <c:pt idx="855">
                  <c:v>1.54085794427245E6</c:v>
                </c:pt>
                <c:pt idx="856">
                  <c:v>1.54076020402122E6</c:v>
                </c:pt>
                <c:pt idx="857">
                  <c:v>1.54079668027828E6</c:v>
                </c:pt>
                <c:pt idx="858">
                  <c:v>1.54080214670621E6</c:v>
                </c:pt>
                <c:pt idx="859">
                  <c:v>1.54090753380503E6</c:v>
                </c:pt>
                <c:pt idx="860">
                  <c:v>1.54083196915382E6</c:v>
                </c:pt>
                <c:pt idx="861">
                  <c:v>1.54085325674149E6</c:v>
                </c:pt>
                <c:pt idx="862">
                  <c:v>1.54084150746235E6</c:v>
                </c:pt>
                <c:pt idx="863">
                  <c:v>1.5407525995069E6</c:v>
                </c:pt>
                <c:pt idx="864">
                  <c:v>1.54078840847978E6</c:v>
                </c:pt>
                <c:pt idx="865">
                  <c:v>1.54073426136513E6</c:v>
                </c:pt>
                <c:pt idx="866">
                  <c:v>1.54081556093382E6</c:v>
                </c:pt>
                <c:pt idx="867">
                  <c:v>1.54075199754504E6</c:v>
                </c:pt>
                <c:pt idx="868">
                  <c:v>1.54069833955878E6</c:v>
                </c:pt>
                <c:pt idx="869">
                  <c:v>1.54071871031478E6</c:v>
                </c:pt>
                <c:pt idx="870">
                  <c:v>1.54074851160085E6</c:v>
                </c:pt>
                <c:pt idx="871">
                  <c:v>1.54073739868666E6</c:v>
                </c:pt>
                <c:pt idx="872">
                  <c:v>1.54075992518195E6</c:v>
                </c:pt>
                <c:pt idx="873">
                  <c:v>1.54078547756232E6</c:v>
                </c:pt>
                <c:pt idx="874">
                  <c:v>1.54079440228658E6</c:v>
                </c:pt>
                <c:pt idx="875">
                  <c:v>1.54081562467903E6</c:v>
                </c:pt>
                <c:pt idx="876">
                  <c:v>1.54078717406465E6</c:v>
                </c:pt>
                <c:pt idx="877">
                  <c:v>1.54081763651685E6</c:v>
                </c:pt>
                <c:pt idx="878">
                  <c:v>1.54080402185419E6</c:v>
                </c:pt>
                <c:pt idx="879">
                  <c:v>1.54089619128977E6</c:v>
                </c:pt>
                <c:pt idx="880">
                  <c:v>1.5407974768189E6</c:v>
                </c:pt>
                <c:pt idx="881">
                  <c:v>1.54083577088936E6</c:v>
                </c:pt>
                <c:pt idx="882">
                  <c:v>1.54078587705568E6</c:v>
                </c:pt>
                <c:pt idx="883">
                  <c:v>1.54082166426621E6</c:v>
                </c:pt>
                <c:pt idx="884">
                  <c:v>1.5408016445672E6</c:v>
                </c:pt>
                <c:pt idx="885">
                  <c:v>1.54077959200003E6</c:v>
                </c:pt>
                <c:pt idx="886">
                  <c:v>1.54080960947763E6</c:v>
                </c:pt>
                <c:pt idx="887">
                  <c:v>1.54084452136971E6</c:v>
                </c:pt>
                <c:pt idx="888">
                  <c:v>1.54083684585571E6</c:v>
                </c:pt>
                <c:pt idx="889">
                  <c:v>1.54085102754039E6</c:v>
                </c:pt>
                <c:pt idx="890">
                  <c:v>1.54082472236061E6</c:v>
                </c:pt>
                <c:pt idx="891">
                  <c:v>1.54080347519057E6</c:v>
                </c:pt>
                <c:pt idx="892">
                  <c:v>1.5408081743662E6</c:v>
                </c:pt>
                <c:pt idx="893">
                  <c:v>1.54080899488575E6</c:v>
                </c:pt>
                <c:pt idx="894">
                  <c:v>1.54081630494514E6</c:v>
                </c:pt>
                <c:pt idx="895">
                  <c:v>1.54081757035822E6</c:v>
                </c:pt>
                <c:pt idx="896">
                  <c:v>1.54080969276245E6</c:v>
                </c:pt>
                <c:pt idx="897">
                  <c:v>1.54083450923606E6</c:v>
                </c:pt>
                <c:pt idx="898">
                  <c:v>1.54084266615121E6</c:v>
                </c:pt>
                <c:pt idx="899">
                  <c:v>1.54084256369131E6</c:v>
                </c:pt>
                <c:pt idx="900">
                  <c:v>1.54085019496249E6</c:v>
                </c:pt>
                <c:pt idx="901">
                  <c:v>1.54084819422515E6</c:v>
                </c:pt>
                <c:pt idx="902">
                  <c:v>1.5408487214515E6</c:v>
                </c:pt>
                <c:pt idx="903">
                  <c:v>1.54084536883768E6</c:v>
                </c:pt>
                <c:pt idx="904">
                  <c:v>1.54085006460627E6</c:v>
                </c:pt>
                <c:pt idx="905">
                  <c:v>1.54086171934803E6</c:v>
                </c:pt>
                <c:pt idx="906">
                  <c:v>1.54085938724068E6</c:v>
                </c:pt>
                <c:pt idx="907">
                  <c:v>1.54088320769016E6</c:v>
                </c:pt>
                <c:pt idx="908">
                  <c:v>1.54088628225131E6</c:v>
                </c:pt>
                <c:pt idx="909">
                  <c:v>1.54088413257683E6</c:v>
                </c:pt>
                <c:pt idx="910">
                  <c:v>1.54088993238264E6</c:v>
                </c:pt>
                <c:pt idx="911">
                  <c:v>1.54088082998422E6</c:v>
                </c:pt>
                <c:pt idx="912">
                  <c:v>1.54087557302722E6</c:v>
                </c:pt>
                <c:pt idx="913">
                  <c:v>1.54087321569855E6</c:v>
                </c:pt>
                <c:pt idx="914">
                  <c:v>1.54088001126907E6</c:v>
                </c:pt>
                <c:pt idx="915">
                  <c:v>1.54088629726856E6</c:v>
                </c:pt>
                <c:pt idx="916">
                  <c:v>1.54087195226905E6</c:v>
                </c:pt>
                <c:pt idx="917">
                  <c:v>1.54087351592342E6</c:v>
                </c:pt>
                <c:pt idx="918">
                  <c:v>1.54087408915795E6</c:v>
                </c:pt>
                <c:pt idx="919">
                  <c:v>1.54087985373121E6</c:v>
                </c:pt>
                <c:pt idx="920">
                  <c:v>1.5408582978324E6</c:v>
                </c:pt>
                <c:pt idx="921">
                  <c:v>1.54087248687127E6</c:v>
                </c:pt>
                <c:pt idx="922">
                  <c:v>1.54088107934218E6</c:v>
                </c:pt>
                <c:pt idx="923">
                  <c:v>1.54087203616754E6</c:v>
                </c:pt>
                <c:pt idx="924">
                  <c:v>1.54087280929965E6</c:v>
                </c:pt>
                <c:pt idx="925">
                  <c:v>1.54087647347823E6</c:v>
                </c:pt>
                <c:pt idx="926">
                  <c:v>1.5408713183596E6</c:v>
                </c:pt>
                <c:pt idx="927">
                  <c:v>1.54087341786817E6</c:v>
                </c:pt>
                <c:pt idx="928">
                  <c:v>1.54087549558638E6</c:v>
                </c:pt>
                <c:pt idx="929">
                  <c:v>1.54086279712668E6</c:v>
                </c:pt>
                <c:pt idx="930">
                  <c:v>1.54086105248044E6</c:v>
                </c:pt>
                <c:pt idx="931">
                  <c:v>1.54086159552698E6</c:v>
                </c:pt>
                <c:pt idx="932">
                  <c:v>1.54085937851235E6</c:v>
                </c:pt>
                <c:pt idx="933">
                  <c:v>1.54086002857732E6</c:v>
                </c:pt>
                <c:pt idx="934">
                  <c:v>1.54085130622338E6</c:v>
                </c:pt>
                <c:pt idx="935">
                  <c:v>1.5408620652901E6</c:v>
                </c:pt>
                <c:pt idx="936">
                  <c:v>1.54086039065027E6</c:v>
                </c:pt>
                <c:pt idx="937">
                  <c:v>1.54086427734712E6</c:v>
                </c:pt>
                <c:pt idx="938">
                  <c:v>1.54085730487283E6</c:v>
                </c:pt>
                <c:pt idx="939">
                  <c:v>1.54085845464457E6</c:v>
                </c:pt>
                <c:pt idx="940">
                  <c:v>1.54085423960227E6</c:v>
                </c:pt>
                <c:pt idx="941">
                  <c:v>1.54085217359345E6</c:v>
                </c:pt>
                <c:pt idx="942">
                  <c:v>1.54085953812388E6</c:v>
                </c:pt>
                <c:pt idx="943">
                  <c:v>1.54085539619573E6</c:v>
                </c:pt>
                <c:pt idx="944">
                  <c:v>1.54085653638915E6</c:v>
                </c:pt>
                <c:pt idx="945">
                  <c:v>1.54085797555513E6</c:v>
                </c:pt>
                <c:pt idx="946">
                  <c:v>1.54085718510141E6</c:v>
                </c:pt>
                <c:pt idx="947">
                  <c:v>1.54085759304825E6</c:v>
                </c:pt>
                <c:pt idx="948">
                  <c:v>1.54085803523066E6</c:v>
                </c:pt>
                <c:pt idx="949">
                  <c:v>1.54086077907621E6</c:v>
                </c:pt>
                <c:pt idx="950">
                  <c:v>1.54086721762183E6</c:v>
                </c:pt>
                <c:pt idx="951">
                  <c:v>1.54085915606784E6</c:v>
                </c:pt>
                <c:pt idx="952">
                  <c:v>1.54085739995796E6</c:v>
                </c:pt>
                <c:pt idx="953">
                  <c:v>1.54085474844028E6</c:v>
                </c:pt>
                <c:pt idx="954">
                  <c:v>1.54085783856638E6</c:v>
                </c:pt>
                <c:pt idx="955">
                  <c:v>1.54085497845216E6</c:v>
                </c:pt>
                <c:pt idx="956">
                  <c:v>1.54085676883675E6</c:v>
                </c:pt>
                <c:pt idx="957">
                  <c:v>1.54085822058062E6</c:v>
                </c:pt>
                <c:pt idx="958">
                  <c:v>1.5408565478552E6</c:v>
                </c:pt>
                <c:pt idx="959">
                  <c:v>1.54086106815757E6</c:v>
                </c:pt>
                <c:pt idx="960">
                  <c:v>1.54085707161369E6</c:v>
                </c:pt>
                <c:pt idx="961">
                  <c:v>1.54085438363718E6</c:v>
                </c:pt>
                <c:pt idx="962">
                  <c:v>1.54085036801303E6</c:v>
                </c:pt>
                <c:pt idx="963">
                  <c:v>1.54085272588393E6</c:v>
                </c:pt>
                <c:pt idx="964">
                  <c:v>1.54085462022049E6</c:v>
                </c:pt>
                <c:pt idx="965">
                  <c:v>1.54085479693496E6</c:v>
                </c:pt>
                <c:pt idx="966">
                  <c:v>1.54085522802817E6</c:v>
                </c:pt>
                <c:pt idx="967">
                  <c:v>1.54085461979623E6</c:v>
                </c:pt>
                <c:pt idx="968">
                  <c:v>1.54085360958752E6</c:v>
                </c:pt>
                <c:pt idx="969">
                  <c:v>1.54085375884935E6</c:v>
                </c:pt>
                <c:pt idx="970">
                  <c:v>1.54085215783085E6</c:v>
                </c:pt>
                <c:pt idx="971">
                  <c:v>1.5408544692916E6</c:v>
                </c:pt>
                <c:pt idx="972">
                  <c:v>1.54085452318144E6</c:v>
                </c:pt>
                <c:pt idx="973">
                  <c:v>1.54085595266392E6</c:v>
                </c:pt>
                <c:pt idx="974">
                  <c:v>1.54085557261775E6</c:v>
                </c:pt>
                <c:pt idx="975">
                  <c:v>1.54085708031984E6</c:v>
                </c:pt>
                <c:pt idx="976">
                  <c:v>1.5408572660993E6</c:v>
                </c:pt>
                <c:pt idx="977">
                  <c:v>1.54085899506457E6</c:v>
                </c:pt>
                <c:pt idx="978">
                  <c:v>1.54085658860239E6</c:v>
                </c:pt>
                <c:pt idx="979">
                  <c:v>1.54085681681261E6</c:v>
                </c:pt>
                <c:pt idx="980">
                  <c:v>1.54085700931129E6</c:v>
                </c:pt>
                <c:pt idx="981">
                  <c:v>1.54085697065711E6</c:v>
                </c:pt>
                <c:pt idx="982">
                  <c:v>1.54085612900857E6</c:v>
                </c:pt>
                <c:pt idx="983">
                  <c:v>1.54085699867588E6</c:v>
                </c:pt>
                <c:pt idx="984">
                  <c:v>1.54085571738563E6</c:v>
                </c:pt>
                <c:pt idx="985">
                  <c:v>1.54085634593809E6</c:v>
                </c:pt>
                <c:pt idx="986">
                  <c:v>1.54085645382299E6</c:v>
                </c:pt>
                <c:pt idx="987">
                  <c:v>1.54085595100797E6</c:v>
                </c:pt>
                <c:pt idx="988">
                  <c:v>1.54085723843974E6</c:v>
                </c:pt>
                <c:pt idx="989">
                  <c:v>1.54085616968383E6</c:v>
                </c:pt>
                <c:pt idx="990">
                  <c:v>1.54085643230246E6</c:v>
                </c:pt>
                <c:pt idx="991">
                  <c:v>1.54085909964767E6</c:v>
                </c:pt>
                <c:pt idx="992">
                  <c:v>1.54085728614582E6</c:v>
                </c:pt>
                <c:pt idx="993">
                  <c:v>1.54085752962957E6</c:v>
                </c:pt>
                <c:pt idx="994">
                  <c:v>1.54085657529153E6</c:v>
                </c:pt>
                <c:pt idx="995">
                  <c:v>1.54085739226515E6</c:v>
                </c:pt>
                <c:pt idx="996">
                  <c:v>1.54085737604288E6</c:v>
                </c:pt>
                <c:pt idx="997">
                  <c:v>1.54085737502834E6</c:v>
                </c:pt>
                <c:pt idx="998">
                  <c:v>1.54085758776188E6</c:v>
                </c:pt>
                <c:pt idx="999">
                  <c:v>1.54085745123446E6</c:v>
                </c:pt>
                <c:pt idx="1000">
                  <c:v>1.54085755603191E6</c:v>
                </c:pt>
                <c:pt idx="1001">
                  <c:v>1.54085784039408E6</c:v>
                </c:pt>
                <c:pt idx="1002">
                  <c:v>1.5408581741972E6</c:v>
                </c:pt>
                <c:pt idx="1003">
                  <c:v>1.54085878135222E6</c:v>
                </c:pt>
                <c:pt idx="1004">
                  <c:v>1.54085856348644E6</c:v>
                </c:pt>
                <c:pt idx="1005">
                  <c:v>1.54085787501617E6</c:v>
                </c:pt>
                <c:pt idx="1006">
                  <c:v>1.54085793979606E6</c:v>
                </c:pt>
                <c:pt idx="1007">
                  <c:v>1.54085784166657E6</c:v>
                </c:pt>
                <c:pt idx="1008">
                  <c:v>1.54085859712697E6</c:v>
                </c:pt>
                <c:pt idx="1009">
                  <c:v>1.54085729715549E6</c:v>
                </c:pt>
                <c:pt idx="1010">
                  <c:v>1.54085802159751E6</c:v>
                </c:pt>
                <c:pt idx="1011">
                  <c:v>1.5408577937848E6</c:v>
                </c:pt>
                <c:pt idx="1012">
                  <c:v>1.54085809077255E6</c:v>
                </c:pt>
                <c:pt idx="1013">
                  <c:v>1.54085874431402E6</c:v>
                </c:pt>
                <c:pt idx="1014">
                  <c:v>1.54085810125105E6</c:v>
                </c:pt>
                <c:pt idx="1015">
                  <c:v>1.54085775024065E6</c:v>
                </c:pt>
              </c:numCache>
            </c:numRef>
          </c:val>
          <c:smooth val="0"/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Main!$A$2:$A$1017</c:f>
              <c:numCache>
                <c:formatCode>General</c:formatCode>
                <c:ptCount val="101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</c:numCache>
            </c:numRef>
          </c:cat>
          <c:val>
            <c:numRef>
              <c:f>Main!$D$2:$D$1017</c:f>
              <c:numCache>
                <c:formatCode>General</c:formatCode>
                <c:ptCount val="1016"/>
                <c:pt idx="0">
                  <c:v>2.1102019544376E6</c:v>
                </c:pt>
                <c:pt idx="1">
                  <c:v>1.32547899173496E7</c:v>
                </c:pt>
                <c:pt idx="2">
                  <c:v>1.31998120854773E7</c:v>
                </c:pt>
                <c:pt idx="3">
                  <c:v>1.3146999451362E7</c:v>
                </c:pt>
                <c:pt idx="4">
                  <c:v>1.30951600914009E7</c:v>
                </c:pt>
                <c:pt idx="5">
                  <c:v>1.30436530752156E7</c:v>
                </c:pt>
                <c:pt idx="6">
                  <c:v>1.29921683762156E7</c:v>
                </c:pt>
                <c:pt idx="7">
                  <c:v>1.29414753498586E7</c:v>
                </c:pt>
                <c:pt idx="8">
                  <c:v>1.28925831328639E7</c:v>
                </c:pt>
                <c:pt idx="9">
                  <c:v>1.28447882313075E7</c:v>
                </c:pt>
                <c:pt idx="10">
                  <c:v>1.27971101600729E7</c:v>
                </c:pt>
                <c:pt idx="11">
                  <c:v>1.27407661975215E7</c:v>
                </c:pt>
                <c:pt idx="12">
                  <c:v>1.26855499099994E7</c:v>
                </c:pt>
                <c:pt idx="13">
                  <c:v>1.26322777626315E7</c:v>
                </c:pt>
                <c:pt idx="14">
                  <c:v>1.25820751037735E7</c:v>
                </c:pt>
                <c:pt idx="15">
                  <c:v>7.09032910571026E6</c:v>
                </c:pt>
                <c:pt idx="16">
                  <c:v>5.2497977905821E6</c:v>
                </c:pt>
                <c:pt idx="17">
                  <c:v>4.81331966781236E6</c:v>
                </c:pt>
                <c:pt idx="18">
                  <c:v>4.49931964824787E6</c:v>
                </c:pt>
                <c:pt idx="19">
                  <c:v>4.50484110953329E6</c:v>
                </c:pt>
                <c:pt idx="20">
                  <c:v>4.26458121715908E6</c:v>
                </c:pt>
                <c:pt idx="21">
                  <c:v>4.2684680452947E6</c:v>
                </c:pt>
                <c:pt idx="22">
                  <c:v>4.07958741037123E6</c:v>
                </c:pt>
                <c:pt idx="23">
                  <c:v>4.08226153134703E6</c:v>
                </c:pt>
                <c:pt idx="24">
                  <c:v>3.92846984117908E6</c:v>
                </c:pt>
                <c:pt idx="25">
                  <c:v>3.93014386937166E6</c:v>
                </c:pt>
                <c:pt idx="26">
                  <c:v>3.80261417959132E6</c:v>
                </c:pt>
                <c:pt idx="27">
                  <c:v>3.80345004347397E6</c:v>
                </c:pt>
                <c:pt idx="28">
                  <c:v>3.6955290408635E6</c:v>
                </c:pt>
                <c:pt idx="29">
                  <c:v>3.69921757314561E6</c:v>
                </c:pt>
                <c:pt idx="30">
                  <c:v>3.33187273472921E6</c:v>
                </c:pt>
                <c:pt idx="31">
                  <c:v>3.08970528101067E6</c:v>
                </c:pt>
                <c:pt idx="32">
                  <c:v>2.92212899230326E6</c:v>
                </c:pt>
                <c:pt idx="33">
                  <c:v>2.78258790665281E6</c:v>
                </c:pt>
                <c:pt idx="34">
                  <c:v>2.71492127358438E6</c:v>
                </c:pt>
                <c:pt idx="35">
                  <c:v>2.68564180811822E6</c:v>
                </c:pt>
                <c:pt idx="36">
                  <c:v>2.68873277012331E6</c:v>
                </c:pt>
                <c:pt idx="37">
                  <c:v>2.58695084024452E6</c:v>
                </c:pt>
                <c:pt idx="38">
                  <c:v>2.51183002276078E6</c:v>
                </c:pt>
                <c:pt idx="39">
                  <c:v>2.47897006977634E6</c:v>
                </c:pt>
                <c:pt idx="40">
                  <c:v>2.47772558490846E6</c:v>
                </c:pt>
                <c:pt idx="41">
                  <c:v>2.42210810115575E6</c:v>
                </c:pt>
                <c:pt idx="42">
                  <c:v>2.4206412019086E6</c:v>
                </c:pt>
                <c:pt idx="43">
                  <c:v>2.37839754487293E6</c:v>
                </c:pt>
                <c:pt idx="44">
                  <c:v>2.37674481011147E6</c:v>
                </c:pt>
                <c:pt idx="45">
                  <c:v>2.34443993778956E6</c:v>
                </c:pt>
                <c:pt idx="46">
                  <c:v>2.33001356227021E6</c:v>
                </c:pt>
                <c:pt idx="47">
                  <c:v>2.24805599130461E6</c:v>
                </c:pt>
                <c:pt idx="48">
                  <c:v>2.19382119789801E6</c:v>
                </c:pt>
                <c:pt idx="49">
                  <c:v>2.11963545922841E6</c:v>
                </c:pt>
                <c:pt idx="50">
                  <c:v>2.08762301374688E6</c:v>
                </c:pt>
                <c:pt idx="51">
                  <c:v>2.05999705420853E6</c:v>
                </c:pt>
                <c:pt idx="52">
                  <c:v>2.04865361064348E6</c:v>
                </c:pt>
                <c:pt idx="53">
                  <c:v>2.04652250334591E6</c:v>
                </c:pt>
                <c:pt idx="54">
                  <c:v>2.01577607984849E6</c:v>
                </c:pt>
                <c:pt idx="55">
                  <c:v>1.99411326088894E6</c:v>
                </c:pt>
                <c:pt idx="56">
                  <c:v>1.98842313440926E6</c:v>
                </c:pt>
                <c:pt idx="57">
                  <c:v>1.96075119717723E6</c:v>
                </c:pt>
                <c:pt idx="58">
                  <c:v>1.9416534818833E6</c:v>
                </c:pt>
                <c:pt idx="59">
                  <c:v>1.94713364536704E6</c:v>
                </c:pt>
                <c:pt idx="60">
                  <c:v>1.92059744160577E6</c:v>
                </c:pt>
                <c:pt idx="61">
                  <c:v>1.90993595103155E6</c:v>
                </c:pt>
                <c:pt idx="62">
                  <c:v>1.90871357720132E6</c:v>
                </c:pt>
                <c:pt idx="63">
                  <c:v>1.86411709320779E6</c:v>
                </c:pt>
                <c:pt idx="64">
                  <c:v>1.83810628708206E6</c:v>
                </c:pt>
                <c:pt idx="65">
                  <c:v>1.82381513988801E6</c:v>
                </c:pt>
                <c:pt idx="66">
                  <c:v>1.81008321925307E6</c:v>
                </c:pt>
                <c:pt idx="67">
                  <c:v>1.7887199980258E6</c:v>
                </c:pt>
                <c:pt idx="68">
                  <c:v>1.78271328079437E6</c:v>
                </c:pt>
                <c:pt idx="69">
                  <c:v>1.77788201515699E6</c:v>
                </c:pt>
                <c:pt idx="70">
                  <c:v>1.74439793483983E6</c:v>
                </c:pt>
                <c:pt idx="71">
                  <c:v>1.72695863312258E6</c:v>
                </c:pt>
                <c:pt idx="72">
                  <c:v>1.71561053278024E6</c:v>
                </c:pt>
                <c:pt idx="73">
                  <c:v>1.71369393407128E6</c:v>
                </c:pt>
                <c:pt idx="74">
                  <c:v>1.70146744055306E6</c:v>
                </c:pt>
                <c:pt idx="75">
                  <c:v>1.68598985820265E6</c:v>
                </c:pt>
                <c:pt idx="76">
                  <c:v>1.67487511836849E6</c:v>
                </c:pt>
                <c:pt idx="77">
                  <c:v>1.67269041449216E6</c:v>
                </c:pt>
                <c:pt idx="78">
                  <c:v>1.65219636560032E6</c:v>
                </c:pt>
                <c:pt idx="79">
                  <c:v>1.6266405456021E6</c:v>
                </c:pt>
                <c:pt idx="80">
                  <c:v>1.61356197355494E6</c:v>
                </c:pt>
                <c:pt idx="81">
                  <c:v>1.59894855047277E6</c:v>
                </c:pt>
                <c:pt idx="82">
                  <c:v>1.59161087514489E6</c:v>
                </c:pt>
                <c:pt idx="83">
                  <c:v>1.58307038894405E6</c:v>
                </c:pt>
                <c:pt idx="84">
                  <c:v>1.58074613020532E6</c:v>
                </c:pt>
                <c:pt idx="85">
                  <c:v>1.56273503715159E6</c:v>
                </c:pt>
                <c:pt idx="86">
                  <c:v>1.5516329616178E6</c:v>
                </c:pt>
                <c:pt idx="87">
                  <c:v>1.54469904152567E6</c:v>
                </c:pt>
                <c:pt idx="88">
                  <c:v>1.542783445201E6</c:v>
                </c:pt>
                <c:pt idx="89">
                  <c:v>1.54442566355572E6</c:v>
                </c:pt>
                <c:pt idx="90">
                  <c:v>1.52599896464639E6</c:v>
                </c:pt>
                <c:pt idx="91">
                  <c:v>1.51524779101721E6</c:v>
                </c:pt>
                <c:pt idx="92">
                  <c:v>1.51006840619644E6</c:v>
                </c:pt>
                <c:pt idx="93">
                  <c:v>1.50713427543827E6</c:v>
                </c:pt>
                <c:pt idx="94">
                  <c:v>1.49129865992642E6</c:v>
                </c:pt>
                <c:pt idx="95">
                  <c:v>1.47880532746118E6</c:v>
                </c:pt>
                <c:pt idx="96">
                  <c:v>1.46959488581294E6</c:v>
                </c:pt>
                <c:pt idx="97">
                  <c:v>1.46088758135955E6</c:v>
                </c:pt>
                <c:pt idx="98">
                  <c:v>1.45117821338314E6</c:v>
                </c:pt>
                <c:pt idx="99">
                  <c:v>1.44647771140595E6</c:v>
                </c:pt>
                <c:pt idx="100">
                  <c:v>1.4334887468839E6</c:v>
                </c:pt>
                <c:pt idx="101">
                  <c:v>1.42251974785782E6</c:v>
                </c:pt>
                <c:pt idx="102">
                  <c:v>1.42085882950885E6</c:v>
                </c:pt>
                <c:pt idx="103">
                  <c:v>1.42132352030141E6</c:v>
                </c:pt>
                <c:pt idx="104">
                  <c:v>1.41121208272561E6</c:v>
                </c:pt>
                <c:pt idx="105">
                  <c:v>1.40493894907782E6</c:v>
                </c:pt>
                <c:pt idx="106">
                  <c:v>1.3972739996266E6</c:v>
                </c:pt>
                <c:pt idx="107">
                  <c:v>1.38966381331216E6</c:v>
                </c:pt>
                <c:pt idx="108">
                  <c:v>1.38485614119395E6</c:v>
                </c:pt>
                <c:pt idx="109">
                  <c:v>1.38596947583969E6</c:v>
                </c:pt>
                <c:pt idx="110">
                  <c:v>1.37594399465547E6</c:v>
                </c:pt>
                <c:pt idx="111">
                  <c:v>1.36849838664265E6</c:v>
                </c:pt>
                <c:pt idx="112">
                  <c:v>1.36064751447594E6</c:v>
                </c:pt>
                <c:pt idx="113">
                  <c:v>1.35565132666682E6</c:v>
                </c:pt>
                <c:pt idx="114">
                  <c:v>1.35135960345214E6</c:v>
                </c:pt>
                <c:pt idx="115">
                  <c:v>1.34936889662987E6</c:v>
                </c:pt>
                <c:pt idx="116">
                  <c:v>1.34037329626891E6</c:v>
                </c:pt>
                <c:pt idx="117">
                  <c:v>1.33966962418034E6</c:v>
                </c:pt>
                <c:pt idx="118">
                  <c:v>1.33947946576381E6</c:v>
                </c:pt>
                <c:pt idx="119">
                  <c:v>1.33429812973488E6</c:v>
                </c:pt>
                <c:pt idx="120">
                  <c:v>1.3285104945949E6</c:v>
                </c:pt>
                <c:pt idx="121">
                  <c:v>1.32435799626986E6</c:v>
                </c:pt>
                <c:pt idx="122">
                  <c:v>1.31639190113611E6</c:v>
                </c:pt>
                <c:pt idx="123">
                  <c:v>1.31086897003115E6</c:v>
                </c:pt>
                <c:pt idx="124">
                  <c:v>1.30827476180486E6</c:v>
                </c:pt>
                <c:pt idx="125">
                  <c:v>1.30764076780097E6</c:v>
                </c:pt>
                <c:pt idx="126">
                  <c:v>1.30043587992123E6</c:v>
                </c:pt>
                <c:pt idx="127">
                  <c:v>1.2953549837483E6</c:v>
                </c:pt>
                <c:pt idx="128">
                  <c:v>1.29078037741791E6</c:v>
                </c:pt>
                <c:pt idx="129">
                  <c:v>1.28654050015399E6</c:v>
                </c:pt>
                <c:pt idx="130">
                  <c:v>1.28514113390301E6</c:v>
                </c:pt>
                <c:pt idx="131">
                  <c:v>1.28563293896921E6</c:v>
                </c:pt>
                <c:pt idx="132">
                  <c:v>1.27761109279159E6</c:v>
                </c:pt>
                <c:pt idx="133">
                  <c:v>1.27617434111394E6</c:v>
                </c:pt>
                <c:pt idx="134">
                  <c:v>1.27652159681243E6</c:v>
                </c:pt>
                <c:pt idx="135">
                  <c:v>1.27357315459738E6</c:v>
                </c:pt>
                <c:pt idx="136">
                  <c:v>1.26785263619479E6</c:v>
                </c:pt>
                <c:pt idx="137">
                  <c:v>1.26203311380858E6</c:v>
                </c:pt>
                <c:pt idx="138">
                  <c:v>1.25732206827321E6</c:v>
                </c:pt>
                <c:pt idx="139">
                  <c:v>1.25471529622139E6</c:v>
                </c:pt>
                <c:pt idx="140">
                  <c:v>1.25529258044042E6</c:v>
                </c:pt>
                <c:pt idx="141">
                  <c:v>1.24874953807436E6</c:v>
                </c:pt>
                <c:pt idx="142">
                  <c:v>1.24425618827799E6</c:v>
                </c:pt>
                <c:pt idx="143">
                  <c:v>1.23992232723726E6</c:v>
                </c:pt>
                <c:pt idx="144">
                  <c:v>1.23681314775535E6</c:v>
                </c:pt>
                <c:pt idx="145">
                  <c:v>1.23471583542066E6</c:v>
                </c:pt>
                <c:pt idx="146">
                  <c:v>1.23468091967607E6</c:v>
                </c:pt>
                <c:pt idx="147">
                  <c:v>1.22892254807062E6</c:v>
                </c:pt>
                <c:pt idx="148">
                  <c:v>1.22705264194047E6</c:v>
                </c:pt>
                <c:pt idx="149">
                  <c:v>1.22715434274767E6</c:v>
                </c:pt>
                <c:pt idx="150">
                  <c:v>1.22608386829575E6</c:v>
                </c:pt>
                <c:pt idx="151">
                  <c:v>1.22587231158386E6</c:v>
                </c:pt>
                <c:pt idx="152">
                  <c:v>1.22161551065064E6</c:v>
                </c:pt>
                <c:pt idx="153">
                  <c:v>1.21699366963039E6</c:v>
                </c:pt>
                <c:pt idx="154">
                  <c:v>1.21333414226837E6</c:v>
                </c:pt>
                <c:pt idx="155">
                  <c:v>1.21073713780521E6</c:v>
                </c:pt>
                <c:pt idx="156">
                  <c:v>1.20624442200398E6</c:v>
                </c:pt>
                <c:pt idx="157">
                  <c:v>1.20275084083062E6</c:v>
                </c:pt>
                <c:pt idx="158">
                  <c:v>1.19938168166458E6</c:v>
                </c:pt>
                <c:pt idx="159">
                  <c:v>1.19742577733788E6</c:v>
                </c:pt>
                <c:pt idx="160">
                  <c:v>1.19586182285264E6</c:v>
                </c:pt>
                <c:pt idx="161">
                  <c:v>1.19604149258859E6</c:v>
                </c:pt>
                <c:pt idx="162">
                  <c:v>1.19182009993155E6</c:v>
                </c:pt>
                <c:pt idx="163">
                  <c:v>1.19114233928497E6</c:v>
                </c:pt>
                <c:pt idx="164">
                  <c:v>1.19105502514518E6</c:v>
                </c:pt>
                <c:pt idx="165">
                  <c:v>1.19048925212637E6</c:v>
                </c:pt>
                <c:pt idx="166">
                  <c:v>1.19032905579149E6</c:v>
                </c:pt>
                <c:pt idx="167">
                  <c:v>1.18716739730397E6</c:v>
                </c:pt>
                <c:pt idx="168">
                  <c:v>1.18371706906929E6</c:v>
                </c:pt>
                <c:pt idx="169">
                  <c:v>1.18125896972526E6</c:v>
                </c:pt>
                <c:pt idx="170">
                  <c:v>1.17957003887914E6</c:v>
                </c:pt>
                <c:pt idx="171">
                  <c:v>1.17940974909242E6</c:v>
                </c:pt>
                <c:pt idx="172">
                  <c:v>1.17646202813279E6</c:v>
                </c:pt>
                <c:pt idx="173">
                  <c:v>1.17525346957575E6</c:v>
                </c:pt>
                <c:pt idx="174">
                  <c:v>1.17363354529767E6</c:v>
                </c:pt>
                <c:pt idx="175">
                  <c:v>1.17380867510001E6</c:v>
                </c:pt>
                <c:pt idx="176">
                  <c:v>1.17403092796334E6</c:v>
                </c:pt>
                <c:pt idx="177">
                  <c:v>1.17408893018012E6</c:v>
                </c:pt>
                <c:pt idx="178">
                  <c:v>1.17122502341011E6</c:v>
                </c:pt>
                <c:pt idx="179">
                  <c:v>1.17075047547843E6</c:v>
                </c:pt>
                <c:pt idx="180">
                  <c:v>1.170985050465E6</c:v>
                </c:pt>
                <c:pt idx="181">
                  <c:v>1.16804182319215E6</c:v>
                </c:pt>
                <c:pt idx="182">
                  <c:v>1.16677712444646E6</c:v>
                </c:pt>
                <c:pt idx="183">
                  <c:v>1.16585625009268E6</c:v>
                </c:pt>
                <c:pt idx="184">
                  <c:v>1.16665317354753E6</c:v>
                </c:pt>
                <c:pt idx="185">
                  <c:v>1.16602387426747E6</c:v>
                </c:pt>
                <c:pt idx="186">
                  <c:v>1.1663170713434E6</c:v>
                </c:pt>
                <c:pt idx="187">
                  <c:v>1.16440688878615E6</c:v>
                </c:pt>
                <c:pt idx="188">
                  <c:v>1.16564128569155E6</c:v>
                </c:pt>
                <c:pt idx="189">
                  <c:v>1.16555330816266E6</c:v>
                </c:pt>
                <c:pt idx="190">
                  <c:v>1.16631720571203E6</c:v>
                </c:pt>
                <c:pt idx="191">
                  <c:v>1.16405373547577E6</c:v>
                </c:pt>
                <c:pt idx="192">
                  <c:v>1.16413322017746E6</c:v>
                </c:pt>
                <c:pt idx="193">
                  <c:v>1.16547497816168E6</c:v>
                </c:pt>
                <c:pt idx="194">
                  <c:v>1.16378334495555E6</c:v>
                </c:pt>
                <c:pt idx="195">
                  <c:v>1.16265239094504E6</c:v>
                </c:pt>
                <c:pt idx="196">
                  <c:v>1.16299368603104E6</c:v>
                </c:pt>
                <c:pt idx="197">
                  <c:v>1.16356559145662E6</c:v>
                </c:pt>
                <c:pt idx="198">
                  <c:v>1.16255231201556E6</c:v>
                </c:pt>
                <c:pt idx="199">
                  <c:v>1.1603381212054E6</c:v>
                </c:pt>
                <c:pt idx="200">
                  <c:v>1.1608565540316E6</c:v>
                </c:pt>
                <c:pt idx="201">
                  <c:v>1.15992153045103E6</c:v>
                </c:pt>
                <c:pt idx="202">
                  <c:v>1.15997522467862E6</c:v>
                </c:pt>
                <c:pt idx="203">
                  <c:v>1.15873246777435E6</c:v>
                </c:pt>
                <c:pt idx="204">
                  <c:v>1.1581464429139E6</c:v>
                </c:pt>
                <c:pt idx="205">
                  <c:v>1.15852738436763E6</c:v>
                </c:pt>
                <c:pt idx="206">
                  <c:v>1.15805200808507E6</c:v>
                </c:pt>
                <c:pt idx="207">
                  <c:v>1.15772678782214E6</c:v>
                </c:pt>
                <c:pt idx="208">
                  <c:v>1.15915865387541E6</c:v>
                </c:pt>
                <c:pt idx="209">
                  <c:v>1.15953298312373E6</c:v>
                </c:pt>
                <c:pt idx="210">
                  <c:v>1.15891392854476E6</c:v>
                </c:pt>
                <c:pt idx="211">
                  <c:v>1.15781619673834E6</c:v>
                </c:pt>
                <c:pt idx="212">
                  <c:v>1.15938251956754E6</c:v>
                </c:pt>
                <c:pt idx="213">
                  <c:v>1.15900673882952E6</c:v>
                </c:pt>
                <c:pt idx="214">
                  <c:v>1.15881248458427E6</c:v>
                </c:pt>
                <c:pt idx="215">
                  <c:v>1.15856411007331E6</c:v>
                </c:pt>
                <c:pt idx="216">
                  <c:v>1.15931805834884E6</c:v>
                </c:pt>
                <c:pt idx="217">
                  <c:v>1.15877886528107E6</c:v>
                </c:pt>
                <c:pt idx="218">
                  <c:v>1.16022354917161E6</c:v>
                </c:pt>
                <c:pt idx="219">
                  <c:v>1.15893071764721E6</c:v>
                </c:pt>
                <c:pt idx="220">
                  <c:v>1.15935395297693E6</c:v>
                </c:pt>
                <c:pt idx="221">
                  <c:v>1.15935006979451E6</c:v>
                </c:pt>
                <c:pt idx="222">
                  <c:v>1.15966217769715E6</c:v>
                </c:pt>
                <c:pt idx="223">
                  <c:v>1.15957678029366E6</c:v>
                </c:pt>
                <c:pt idx="224">
                  <c:v>1.15900943106756E6</c:v>
                </c:pt>
                <c:pt idx="225">
                  <c:v>1.15858287606832E6</c:v>
                </c:pt>
                <c:pt idx="226">
                  <c:v>1.15861467316948E6</c:v>
                </c:pt>
                <c:pt idx="227">
                  <c:v>1.15849310713309E6</c:v>
                </c:pt>
                <c:pt idx="228">
                  <c:v>1.15919380558478E6</c:v>
                </c:pt>
                <c:pt idx="229">
                  <c:v>1.15858578947012E6</c:v>
                </c:pt>
                <c:pt idx="230">
                  <c:v>1.15809927367063E6</c:v>
                </c:pt>
                <c:pt idx="231">
                  <c:v>1.15883794671483E6</c:v>
                </c:pt>
                <c:pt idx="232">
                  <c:v>1.15836376865198E6</c:v>
                </c:pt>
                <c:pt idx="233">
                  <c:v>1.15828074477732E6</c:v>
                </c:pt>
                <c:pt idx="234">
                  <c:v>1.15694541636554E6</c:v>
                </c:pt>
                <c:pt idx="235">
                  <c:v>1.15693236175626E6</c:v>
                </c:pt>
                <c:pt idx="236">
                  <c:v>1.1567408143927E6</c:v>
                </c:pt>
                <c:pt idx="237">
                  <c:v>1.1567299781696E6</c:v>
                </c:pt>
                <c:pt idx="238">
                  <c:v>1.15630633717512E6</c:v>
                </c:pt>
                <c:pt idx="239">
                  <c:v>1.15663204890223E6</c:v>
                </c:pt>
                <c:pt idx="240">
                  <c:v>1.15695176103475E6</c:v>
                </c:pt>
                <c:pt idx="241">
                  <c:v>1.15676582404493E6</c:v>
                </c:pt>
                <c:pt idx="242">
                  <c:v>1.15697013435834E6</c:v>
                </c:pt>
                <c:pt idx="243">
                  <c:v>1.156612946195E6</c:v>
                </c:pt>
                <c:pt idx="244">
                  <c:v>1.15632615306156E6</c:v>
                </c:pt>
                <c:pt idx="245">
                  <c:v>1.15678292681498E6</c:v>
                </c:pt>
                <c:pt idx="246">
                  <c:v>1.15660727310888E6</c:v>
                </c:pt>
                <c:pt idx="247">
                  <c:v>1.15670738905737E6</c:v>
                </c:pt>
                <c:pt idx="248">
                  <c:v>1.15661259651703E6</c:v>
                </c:pt>
                <c:pt idx="249">
                  <c:v>1.15687378849301E6</c:v>
                </c:pt>
                <c:pt idx="250">
                  <c:v>1.15701090387873E6</c:v>
                </c:pt>
                <c:pt idx="251">
                  <c:v>1.15696883747018E6</c:v>
                </c:pt>
                <c:pt idx="252">
                  <c:v>1.15667132730833E6</c:v>
                </c:pt>
                <c:pt idx="253">
                  <c:v>1.15702349329312E6</c:v>
                </c:pt>
                <c:pt idx="254">
                  <c:v>1.15695321752312E6</c:v>
                </c:pt>
                <c:pt idx="255">
                  <c:v>1.15704434065711E6</c:v>
                </c:pt>
                <c:pt idx="256">
                  <c:v>1.15736971065638E6</c:v>
                </c:pt>
                <c:pt idx="257">
                  <c:v>1.1569010629417E6</c:v>
                </c:pt>
                <c:pt idx="258">
                  <c:v>1.15661551427542E6</c:v>
                </c:pt>
                <c:pt idx="259">
                  <c:v>1.15689385525107E6</c:v>
                </c:pt>
                <c:pt idx="260">
                  <c:v>1.15703727142787E6</c:v>
                </c:pt>
                <c:pt idx="261">
                  <c:v>1.15712779642765E6</c:v>
                </c:pt>
                <c:pt idx="262">
                  <c:v>1.15713058238127E6</c:v>
                </c:pt>
                <c:pt idx="263">
                  <c:v>1.15718558785442E6</c:v>
                </c:pt>
                <c:pt idx="264">
                  <c:v>1.15705598302696E6</c:v>
                </c:pt>
                <c:pt idx="265">
                  <c:v>1.15729688659054E6</c:v>
                </c:pt>
                <c:pt idx="266">
                  <c:v>1.15725884531397E6</c:v>
                </c:pt>
                <c:pt idx="267">
                  <c:v>1.15715019571681E6</c:v>
                </c:pt>
                <c:pt idx="268">
                  <c:v>1.15724571384348E6</c:v>
                </c:pt>
                <c:pt idx="269">
                  <c:v>1.15729228799693E6</c:v>
                </c:pt>
                <c:pt idx="270">
                  <c:v>1.15720889020431E6</c:v>
                </c:pt>
                <c:pt idx="271">
                  <c:v>1.15711960144275E6</c:v>
                </c:pt>
                <c:pt idx="272">
                  <c:v>1.15721486758939E6</c:v>
                </c:pt>
                <c:pt idx="273">
                  <c:v>1.157098120761E6</c:v>
                </c:pt>
                <c:pt idx="274">
                  <c:v>1.15727583707594E6</c:v>
                </c:pt>
                <c:pt idx="275">
                  <c:v>1.15713454879574E6</c:v>
                </c:pt>
                <c:pt idx="276">
                  <c:v>1.15726381654117E6</c:v>
                </c:pt>
                <c:pt idx="277">
                  <c:v>1.15717552602171E6</c:v>
                </c:pt>
                <c:pt idx="278">
                  <c:v>1.15721031960254E6</c:v>
                </c:pt>
                <c:pt idx="279">
                  <c:v>1.15728018964306E6</c:v>
                </c:pt>
                <c:pt idx="280">
                  <c:v>1.15725747452905E6</c:v>
                </c:pt>
                <c:pt idx="281">
                  <c:v>1.15721717316346E6</c:v>
                </c:pt>
                <c:pt idx="282">
                  <c:v>1.15718247931034E6</c:v>
                </c:pt>
                <c:pt idx="283">
                  <c:v>1.15723086046406E6</c:v>
                </c:pt>
                <c:pt idx="284">
                  <c:v>1.15714552463026E6</c:v>
                </c:pt>
                <c:pt idx="285">
                  <c:v>1.15715397407434E6</c:v>
                </c:pt>
                <c:pt idx="286">
                  <c:v>1.15702204598978E6</c:v>
                </c:pt>
                <c:pt idx="287">
                  <c:v>1.15695144842749E6</c:v>
                </c:pt>
                <c:pt idx="288">
                  <c:v>1.15691057512847E6</c:v>
                </c:pt>
                <c:pt idx="289">
                  <c:v>1.15686377065824E6</c:v>
                </c:pt>
                <c:pt idx="290">
                  <c:v>1.15686259136114E6</c:v>
                </c:pt>
                <c:pt idx="291">
                  <c:v>1.15682261357107E6</c:v>
                </c:pt>
                <c:pt idx="292">
                  <c:v>1.15686392115461E6</c:v>
                </c:pt>
                <c:pt idx="293">
                  <c:v>1.15681398331691E6</c:v>
                </c:pt>
                <c:pt idx="294">
                  <c:v>1.15688585152705E6</c:v>
                </c:pt>
                <c:pt idx="295">
                  <c:v>1.15666375055713E6</c:v>
                </c:pt>
                <c:pt idx="296">
                  <c:v>1.15683851469555E6</c:v>
                </c:pt>
                <c:pt idx="297">
                  <c:v>1.15675964886128E6</c:v>
                </c:pt>
                <c:pt idx="298">
                  <c:v>1.15677704016582E6</c:v>
                </c:pt>
                <c:pt idx="299">
                  <c:v>1.15674175647428E6</c:v>
                </c:pt>
                <c:pt idx="300">
                  <c:v>1.15679909031652E6</c:v>
                </c:pt>
                <c:pt idx="301">
                  <c:v>1.1568660485558E6</c:v>
                </c:pt>
                <c:pt idx="302">
                  <c:v>1.15683940730817E6</c:v>
                </c:pt>
                <c:pt idx="303">
                  <c:v>1.15676838151188E6</c:v>
                </c:pt>
                <c:pt idx="304">
                  <c:v>1.15680582324911E6</c:v>
                </c:pt>
                <c:pt idx="305">
                  <c:v>1.15683053637758E6</c:v>
                </c:pt>
                <c:pt idx="306">
                  <c:v>1.15685113756172E6</c:v>
                </c:pt>
                <c:pt idx="307">
                  <c:v>1.1568578086164E6</c:v>
                </c:pt>
                <c:pt idx="308">
                  <c:v>1.15681328506617E6</c:v>
                </c:pt>
                <c:pt idx="309">
                  <c:v>1.15680760946415E6</c:v>
                </c:pt>
                <c:pt idx="310">
                  <c:v>1.15683871583652E6</c:v>
                </c:pt>
                <c:pt idx="311">
                  <c:v>1.1568205207135E6</c:v>
                </c:pt>
                <c:pt idx="312">
                  <c:v>1.15679129057396E6</c:v>
                </c:pt>
                <c:pt idx="313">
                  <c:v>1.15677150259265E6</c:v>
                </c:pt>
                <c:pt idx="314">
                  <c:v>1.15682924427915E6</c:v>
                </c:pt>
                <c:pt idx="315">
                  <c:v>1.15678509520499E6</c:v>
                </c:pt>
                <c:pt idx="316">
                  <c:v>1.15675557373427E6</c:v>
                </c:pt>
                <c:pt idx="317">
                  <c:v>1.15676335728966E6</c:v>
                </c:pt>
                <c:pt idx="318">
                  <c:v>1.15671817508515E6</c:v>
                </c:pt>
                <c:pt idx="319">
                  <c:v>1.15678945461157E6</c:v>
                </c:pt>
                <c:pt idx="320">
                  <c:v>1.15677867327345E6</c:v>
                </c:pt>
                <c:pt idx="321">
                  <c:v>1.15676006660224E6</c:v>
                </c:pt>
                <c:pt idx="322">
                  <c:v>1.15673790605839E6</c:v>
                </c:pt>
                <c:pt idx="323">
                  <c:v>1.15674077164937E6</c:v>
                </c:pt>
                <c:pt idx="324">
                  <c:v>1.15673041782289E6</c:v>
                </c:pt>
                <c:pt idx="325">
                  <c:v>1.15674178580257E6</c:v>
                </c:pt>
                <c:pt idx="326">
                  <c:v>1.15674122962932E6</c:v>
                </c:pt>
                <c:pt idx="327">
                  <c:v>1.15675601359953E6</c:v>
                </c:pt>
                <c:pt idx="328">
                  <c:v>1.15674338079867E6</c:v>
                </c:pt>
                <c:pt idx="329">
                  <c:v>1.15675306440566E6</c:v>
                </c:pt>
                <c:pt idx="330">
                  <c:v>1.15674692736512E6</c:v>
                </c:pt>
                <c:pt idx="331">
                  <c:v>1.15676557275626E6</c:v>
                </c:pt>
                <c:pt idx="332">
                  <c:v>1.15673962039547E6</c:v>
                </c:pt>
                <c:pt idx="333">
                  <c:v>1.15673139697157E6</c:v>
                </c:pt>
                <c:pt idx="334">
                  <c:v>1.15672968069252E6</c:v>
                </c:pt>
                <c:pt idx="335">
                  <c:v>1.15672050069596E6</c:v>
                </c:pt>
                <c:pt idx="336">
                  <c:v>1.15671025947879E6</c:v>
                </c:pt>
                <c:pt idx="337">
                  <c:v>1.15670266756011E6</c:v>
                </c:pt>
                <c:pt idx="338">
                  <c:v>1.1567094793766E6</c:v>
                </c:pt>
                <c:pt idx="339">
                  <c:v>1.15670924386731E6</c:v>
                </c:pt>
                <c:pt idx="340">
                  <c:v>1.15671770737592E6</c:v>
                </c:pt>
                <c:pt idx="341">
                  <c:v>1.15666611627503E6</c:v>
                </c:pt>
                <c:pt idx="342">
                  <c:v>1.15666752024265E6</c:v>
                </c:pt>
                <c:pt idx="343">
                  <c:v>1.1566670335514E6</c:v>
                </c:pt>
                <c:pt idx="344">
                  <c:v>1.1566788513617E6</c:v>
                </c:pt>
                <c:pt idx="345">
                  <c:v>1.15667031435739E6</c:v>
                </c:pt>
                <c:pt idx="346">
                  <c:v>1.15663026597101E6</c:v>
                </c:pt>
                <c:pt idx="347">
                  <c:v>1.15661432599823E6</c:v>
                </c:pt>
                <c:pt idx="348">
                  <c:v>1.15663946991774E6</c:v>
                </c:pt>
                <c:pt idx="349">
                  <c:v>1.15662665625112E6</c:v>
                </c:pt>
                <c:pt idx="350">
                  <c:v>1.15662770256964E6</c:v>
                </c:pt>
                <c:pt idx="351">
                  <c:v>1.15662018351325E6</c:v>
                </c:pt>
                <c:pt idx="352">
                  <c:v>1.15662693526961E6</c:v>
                </c:pt>
                <c:pt idx="353">
                  <c:v>1.15662264554586E6</c:v>
                </c:pt>
                <c:pt idx="354">
                  <c:v>1.15662599226074E6</c:v>
                </c:pt>
                <c:pt idx="355">
                  <c:v>1.15662023682046E6</c:v>
                </c:pt>
                <c:pt idx="356">
                  <c:v>1.15661392276651E6</c:v>
                </c:pt>
                <c:pt idx="357">
                  <c:v>1.15662226440016E6</c:v>
                </c:pt>
                <c:pt idx="358">
                  <c:v>1.15661499973496E6</c:v>
                </c:pt>
                <c:pt idx="359">
                  <c:v>1.15662084517922E6</c:v>
                </c:pt>
                <c:pt idx="360">
                  <c:v>1.1566402709056E6</c:v>
                </c:pt>
                <c:pt idx="361">
                  <c:v>1.15662702549639E6</c:v>
                </c:pt>
                <c:pt idx="362">
                  <c:v>1.15662360682118E6</c:v>
                </c:pt>
                <c:pt idx="363">
                  <c:v>1.15662458971904E6</c:v>
                </c:pt>
                <c:pt idx="364">
                  <c:v>1.15661726243425E6</c:v>
                </c:pt>
                <c:pt idx="365">
                  <c:v>1.1566082902038E6</c:v>
                </c:pt>
                <c:pt idx="366">
                  <c:v>1.15660857288776E6</c:v>
                </c:pt>
                <c:pt idx="367">
                  <c:v>1.15659538282248E6</c:v>
                </c:pt>
                <c:pt idx="368">
                  <c:v>1.15660007364501E6</c:v>
                </c:pt>
                <c:pt idx="369">
                  <c:v>1.15659181657849E6</c:v>
                </c:pt>
                <c:pt idx="370">
                  <c:v>1.15658917855112E6</c:v>
                </c:pt>
                <c:pt idx="371">
                  <c:v>1.15657694121033E6</c:v>
                </c:pt>
                <c:pt idx="372">
                  <c:v>1.15659884998231E6</c:v>
                </c:pt>
                <c:pt idx="373">
                  <c:v>1.15659285682075E6</c:v>
                </c:pt>
                <c:pt idx="374">
                  <c:v>1.15659446865082E6</c:v>
                </c:pt>
                <c:pt idx="375">
                  <c:v>1.15658772313418E6</c:v>
                </c:pt>
                <c:pt idx="376">
                  <c:v>1.1565962156561E6</c:v>
                </c:pt>
                <c:pt idx="377">
                  <c:v>1.15659790945923E6</c:v>
                </c:pt>
                <c:pt idx="378">
                  <c:v>1.15659143571678E6</c:v>
                </c:pt>
                <c:pt idx="379">
                  <c:v>1.15658870603158E6</c:v>
                </c:pt>
                <c:pt idx="380">
                  <c:v>1.1565915929642E6</c:v>
                </c:pt>
                <c:pt idx="381">
                  <c:v>1.15658715190199E6</c:v>
                </c:pt>
                <c:pt idx="382">
                  <c:v>1.15658866595686E6</c:v>
                </c:pt>
                <c:pt idx="383">
                  <c:v>1.15659458362733E6</c:v>
                </c:pt>
                <c:pt idx="384">
                  <c:v>1.15659348371775E6</c:v>
                </c:pt>
                <c:pt idx="385">
                  <c:v>1.15659329403114E6</c:v>
                </c:pt>
                <c:pt idx="386">
                  <c:v>1.15659374660463E6</c:v>
                </c:pt>
                <c:pt idx="387">
                  <c:v>1.15659283012574E6</c:v>
                </c:pt>
                <c:pt idx="388">
                  <c:v>1.1565946510418E6</c:v>
                </c:pt>
                <c:pt idx="389">
                  <c:v>1.15659016633713E6</c:v>
                </c:pt>
                <c:pt idx="390">
                  <c:v>1.15659057786063E6</c:v>
                </c:pt>
                <c:pt idx="391">
                  <c:v>1.15659006650124E6</c:v>
                </c:pt>
                <c:pt idx="392">
                  <c:v>1.1565882397822E6</c:v>
                </c:pt>
                <c:pt idx="393">
                  <c:v>1.15658826595351E6</c:v>
                </c:pt>
                <c:pt idx="394">
                  <c:v>1.15659074624816E6</c:v>
                </c:pt>
                <c:pt idx="395">
                  <c:v>1.1565915896053E6</c:v>
                </c:pt>
                <c:pt idx="396">
                  <c:v>1.15659128578967E6</c:v>
                </c:pt>
                <c:pt idx="397">
                  <c:v>1.15658921985105E6</c:v>
                </c:pt>
                <c:pt idx="398">
                  <c:v>1.15658913248107E6</c:v>
                </c:pt>
                <c:pt idx="399">
                  <c:v>1.15658502155616E6</c:v>
                </c:pt>
                <c:pt idx="400">
                  <c:v>1.15658493154655E6</c:v>
                </c:pt>
                <c:pt idx="401">
                  <c:v>1.15658402874293E6</c:v>
                </c:pt>
                <c:pt idx="402">
                  <c:v>1.15658288105718E6</c:v>
                </c:pt>
                <c:pt idx="403">
                  <c:v>1.15658647777951E6</c:v>
                </c:pt>
                <c:pt idx="404">
                  <c:v>1.15658790279436E6</c:v>
                </c:pt>
                <c:pt idx="405">
                  <c:v>1.15658877922652E6</c:v>
                </c:pt>
                <c:pt idx="406">
                  <c:v>1.15658808147254E6</c:v>
                </c:pt>
                <c:pt idx="407">
                  <c:v>1.15658698463371E6</c:v>
                </c:pt>
                <c:pt idx="408">
                  <c:v>1.15658880500751E6</c:v>
                </c:pt>
                <c:pt idx="409">
                  <c:v>1.15658974691044E6</c:v>
                </c:pt>
                <c:pt idx="410">
                  <c:v>1.15658742738934E6</c:v>
                </c:pt>
                <c:pt idx="411">
                  <c:v>1.15658531897782E6</c:v>
                </c:pt>
                <c:pt idx="412">
                  <c:v>1.15659048434693E6</c:v>
                </c:pt>
                <c:pt idx="413">
                  <c:v>1.15658791119617E6</c:v>
                </c:pt>
                <c:pt idx="414">
                  <c:v>1.15658693801215E6</c:v>
                </c:pt>
                <c:pt idx="415">
                  <c:v>1.15658902000312E6</c:v>
                </c:pt>
                <c:pt idx="416">
                  <c:v>1.15658866823263E6</c:v>
                </c:pt>
                <c:pt idx="417">
                  <c:v>1.15658823846659E6</c:v>
                </c:pt>
                <c:pt idx="418">
                  <c:v>1.15658962224691E6</c:v>
                </c:pt>
                <c:pt idx="419">
                  <c:v>1.15658921903069E6</c:v>
                </c:pt>
                <c:pt idx="420">
                  <c:v>1.15658898742642E6</c:v>
                </c:pt>
                <c:pt idx="421">
                  <c:v>1.15659102805714E6</c:v>
                </c:pt>
                <c:pt idx="422">
                  <c:v>1.15659046507364E6</c:v>
                </c:pt>
                <c:pt idx="423">
                  <c:v>1.15659003830467E6</c:v>
                </c:pt>
                <c:pt idx="424">
                  <c:v>1.15659202197931E6</c:v>
                </c:pt>
                <c:pt idx="425">
                  <c:v>1.15659190355697E6</c:v>
                </c:pt>
                <c:pt idx="426">
                  <c:v>1.15659276079777E6</c:v>
                </c:pt>
                <c:pt idx="427">
                  <c:v>1.15659133023277E6</c:v>
                </c:pt>
                <c:pt idx="428">
                  <c:v>1.15659161562084E6</c:v>
                </c:pt>
                <c:pt idx="429">
                  <c:v>1.15659107695763E6</c:v>
                </c:pt>
                <c:pt idx="430">
                  <c:v>1.15659229704711E6</c:v>
                </c:pt>
                <c:pt idx="431">
                  <c:v>1.15659234804382E6</c:v>
                </c:pt>
                <c:pt idx="432">
                  <c:v>1.15659362036268E6</c:v>
                </c:pt>
                <c:pt idx="433">
                  <c:v>1.15659397317675E6</c:v>
                </c:pt>
                <c:pt idx="434">
                  <c:v>1.15659223400677E6</c:v>
                </c:pt>
                <c:pt idx="435">
                  <c:v>1.15659366311582E6</c:v>
                </c:pt>
                <c:pt idx="436">
                  <c:v>1.15659339899141E6</c:v>
                </c:pt>
                <c:pt idx="437">
                  <c:v>1.15659326473723E6</c:v>
                </c:pt>
                <c:pt idx="438">
                  <c:v>1.15659417054657E6</c:v>
                </c:pt>
                <c:pt idx="439">
                  <c:v>1.15659304795569E6</c:v>
                </c:pt>
                <c:pt idx="440">
                  <c:v>1.15659221430446E6</c:v>
                </c:pt>
                <c:pt idx="441">
                  <c:v>1.1565930012461E6</c:v>
                </c:pt>
                <c:pt idx="442">
                  <c:v>1.15659197844755E6</c:v>
                </c:pt>
                <c:pt idx="443">
                  <c:v>1.1565927088856E6</c:v>
                </c:pt>
                <c:pt idx="444">
                  <c:v>1.15659441472341E6</c:v>
                </c:pt>
                <c:pt idx="445">
                  <c:v>1.15659502587166E6</c:v>
                </c:pt>
                <c:pt idx="446">
                  <c:v>1.15659435862621E6</c:v>
                </c:pt>
                <c:pt idx="447">
                  <c:v>1.15659478674531E6</c:v>
                </c:pt>
                <c:pt idx="448">
                  <c:v>1.15659429170274E6</c:v>
                </c:pt>
                <c:pt idx="449">
                  <c:v>1.15659373232699E6</c:v>
                </c:pt>
                <c:pt idx="450">
                  <c:v>1.15659433428429E6</c:v>
                </c:pt>
                <c:pt idx="451">
                  <c:v>1.15659379544361E6</c:v>
                </c:pt>
                <c:pt idx="452">
                  <c:v>1.15659393249629E6</c:v>
                </c:pt>
                <c:pt idx="453">
                  <c:v>1.1565946331435E6</c:v>
                </c:pt>
                <c:pt idx="454">
                  <c:v>1.15659521639032E6</c:v>
                </c:pt>
                <c:pt idx="455">
                  <c:v>1.1565948248393E6</c:v>
                </c:pt>
                <c:pt idx="456">
                  <c:v>1.15659504694011E6</c:v>
                </c:pt>
                <c:pt idx="457">
                  <c:v>1.1565946200944E6</c:v>
                </c:pt>
                <c:pt idx="458">
                  <c:v>1.1565941955681E6</c:v>
                </c:pt>
                <c:pt idx="459">
                  <c:v>1.15659434755267E6</c:v>
                </c:pt>
                <c:pt idx="460">
                  <c:v>1.15659428703418E6</c:v>
                </c:pt>
                <c:pt idx="461">
                  <c:v>1.15659463344137E6</c:v>
                </c:pt>
                <c:pt idx="462">
                  <c:v>1.15659455260416E6</c:v>
                </c:pt>
                <c:pt idx="463">
                  <c:v>1.15659444170328E6</c:v>
                </c:pt>
                <c:pt idx="464">
                  <c:v>1.1565943568569E6</c:v>
                </c:pt>
                <c:pt idx="465">
                  <c:v>1.15659413260118E6</c:v>
                </c:pt>
                <c:pt idx="466">
                  <c:v>1.15659422010041E6</c:v>
                </c:pt>
                <c:pt idx="467">
                  <c:v>1.15659352133362E6</c:v>
                </c:pt>
                <c:pt idx="468">
                  <c:v>1.15659391457006E6</c:v>
                </c:pt>
                <c:pt idx="469">
                  <c:v>1.15659371975443E6</c:v>
                </c:pt>
                <c:pt idx="470">
                  <c:v>1.15659407944293E6</c:v>
                </c:pt>
                <c:pt idx="471">
                  <c:v>1.15659386837939E6</c:v>
                </c:pt>
                <c:pt idx="472">
                  <c:v>1.15659396487815E6</c:v>
                </c:pt>
                <c:pt idx="473">
                  <c:v>1.156593808625E6</c:v>
                </c:pt>
                <c:pt idx="474">
                  <c:v>1.15659388158441E6</c:v>
                </c:pt>
                <c:pt idx="475">
                  <c:v>1.15659374998415E6</c:v>
                </c:pt>
                <c:pt idx="476">
                  <c:v>1.15659396686098E6</c:v>
                </c:pt>
                <c:pt idx="477">
                  <c:v>1.15659382369691E6</c:v>
                </c:pt>
                <c:pt idx="478">
                  <c:v>1.15659376235939E6</c:v>
                </c:pt>
                <c:pt idx="479">
                  <c:v>1.15659392356575E6</c:v>
                </c:pt>
                <c:pt idx="480">
                  <c:v>1.15659351184397E6</c:v>
                </c:pt>
                <c:pt idx="481">
                  <c:v>1.15659342058631E6</c:v>
                </c:pt>
                <c:pt idx="482">
                  <c:v>1.15659370298541E6</c:v>
                </c:pt>
                <c:pt idx="483">
                  <c:v>1.15659292103679E6</c:v>
                </c:pt>
                <c:pt idx="484">
                  <c:v>1.15659351836668E6</c:v>
                </c:pt>
                <c:pt idx="485">
                  <c:v>1.15659348137897E6</c:v>
                </c:pt>
                <c:pt idx="486">
                  <c:v>1.15659360543186E6</c:v>
                </c:pt>
                <c:pt idx="487">
                  <c:v>1.15659346599524E6</c:v>
                </c:pt>
                <c:pt idx="488">
                  <c:v>1.15659352727475E6</c:v>
                </c:pt>
                <c:pt idx="489">
                  <c:v>1.15659351927565E6</c:v>
                </c:pt>
                <c:pt idx="490">
                  <c:v>1.15659349278411E6</c:v>
                </c:pt>
                <c:pt idx="491">
                  <c:v>1.15659350269628E6</c:v>
                </c:pt>
                <c:pt idx="492">
                  <c:v>1.15659352546251E6</c:v>
                </c:pt>
                <c:pt idx="493">
                  <c:v>1.15659351125104E6</c:v>
                </c:pt>
                <c:pt idx="494">
                  <c:v>1.15659331130519E6</c:v>
                </c:pt>
                <c:pt idx="495">
                  <c:v>1.15659328802203E6</c:v>
                </c:pt>
                <c:pt idx="496">
                  <c:v>1.15659319724082E6</c:v>
                </c:pt>
                <c:pt idx="497">
                  <c:v>1.15659340660152E6</c:v>
                </c:pt>
                <c:pt idx="498">
                  <c:v>1.15659336053874E6</c:v>
                </c:pt>
                <c:pt idx="499">
                  <c:v>1.1565933888874E6</c:v>
                </c:pt>
                <c:pt idx="500">
                  <c:v>1.15659325517722E6</c:v>
                </c:pt>
                <c:pt idx="501">
                  <c:v>1.15659338339881E6</c:v>
                </c:pt>
                <c:pt idx="502">
                  <c:v>1.15659329701609E6</c:v>
                </c:pt>
                <c:pt idx="503">
                  <c:v>1.15659332866559E6</c:v>
                </c:pt>
                <c:pt idx="504">
                  <c:v>1.15659329751634E6</c:v>
                </c:pt>
                <c:pt idx="505">
                  <c:v>1.15659313638476E6</c:v>
                </c:pt>
                <c:pt idx="506">
                  <c:v>1.15659328933688E6</c:v>
                </c:pt>
                <c:pt idx="507">
                  <c:v>1.1565932638915E6</c:v>
                </c:pt>
                <c:pt idx="508">
                  <c:v>1.1565932638915E6</c:v>
                </c:pt>
                <c:pt idx="509">
                  <c:v>1.32547899173496E7</c:v>
                </c:pt>
                <c:pt idx="510">
                  <c:v>1.31998120854773E7</c:v>
                </c:pt>
                <c:pt idx="511">
                  <c:v>1.3146999451362E7</c:v>
                </c:pt>
                <c:pt idx="512">
                  <c:v>1.30951600914009E7</c:v>
                </c:pt>
                <c:pt idx="513">
                  <c:v>1.30436530752156E7</c:v>
                </c:pt>
                <c:pt idx="514">
                  <c:v>1.29921683762156E7</c:v>
                </c:pt>
                <c:pt idx="515">
                  <c:v>1.29414753498586E7</c:v>
                </c:pt>
                <c:pt idx="516">
                  <c:v>1.28925831328639E7</c:v>
                </c:pt>
                <c:pt idx="517">
                  <c:v>1.28447882313075E7</c:v>
                </c:pt>
                <c:pt idx="518">
                  <c:v>1.27971101600729E7</c:v>
                </c:pt>
                <c:pt idx="519">
                  <c:v>1.27407661975215E7</c:v>
                </c:pt>
                <c:pt idx="520">
                  <c:v>1.26855499099994E7</c:v>
                </c:pt>
                <c:pt idx="521">
                  <c:v>1.26322777626315E7</c:v>
                </c:pt>
                <c:pt idx="522">
                  <c:v>1.25820751037735E7</c:v>
                </c:pt>
                <c:pt idx="523">
                  <c:v>7.09032910571026E6</c:v>
                </c:pt>
                <c:pt idx="524">
                  <c:v>5.2497977905821E6</c:v>
                </c:pt>
                <c:pt idx="525">
                  <c:v>4.81331966781236E6</c:v>
                </c:pt>
                <c:pt idx="526">
                  <c:v>4.49931964824787E6</c:v>
                </c:pt>
                <c:pt idx="527">
                  <c:v>4.50484110953329E6</c:v>
                </c:pt>
                <c:pt idx="528">
                  <c:v>4.26458121715908E6</c:v>
                </c:pt>
                <c:pt idx="529">
                  <c:v>4.2684680452947E6</c:v>
                </c:pt>
                <c:pt idx="530">
                  <c:v>4.07958741037123E6</c:v>
                </c:pt>
                <c:pt idx="531">
                  <c:v>4.08226153134703E6</c:v>
                </c:pt>
                <c:pt idx="532">
                  <c:v>3.92846984117908E6</c:v>
                </c:pt>
                <c:pt idx="533">
                  <c:v>3.93014386937166E6</c:v>
                </c:pt>
                <c:pt idx="534">
                  <c:v>3.80261417959132E6</c:v>
                </c:pt>
                <c:pt idx="535">
                  <c:v>3.80345004347397E6</c:v>
                </c:pt>
                <c:pt idx="536">
                  <c:v>3.6955290408635E6</c:v>
                </c:pt>
                <c:pt idx="537">
                  <c:v>3.69921757314561E6</c:v>
                </c:pt>
                <c:pt idx="538">
                  <c:v>3.33187273472921E6</c:v>
                </c:pt>
                <c:pt idx="539">
                  <c:v>3.08970528101067E6</c:v>
                </c:pt>
                <c:pt idx="540">
                  <c:v>2.92212899230326E6</c:v>
                </c:pt>
                <c:pt idx="541">
                  <c:v>2.78258790665281E6</c:v>
                </c:pt>
                <c:pt idx="542">
                  <c:v>2.71492127358438E6</c:v>
                </c:pt>
                <c:pt idx="543">
                  <c:v>2.68564180811822E6</c:v>
                </c:pt>
                <c:pt idx="544">
                  <c:v>2.68873277012331E6</c:v>
                </c:pt>
                <c:pt idx="545">
                  <c:v>2.58695084024452E6</c:v>
                </c:pt>
                <c:pt idx="546">
                  <c:v>2.51183002276078E6</c:v>
                </c:pt>
                <c:pt idx="547">
                  <c:v>2.47897006977634E6</c:v>
                </c:pt>
                <c:pt idx="548">
                  <c:v>2.47772558490846E6</c:v>
                </c:pt>
                <c:pt idx="549">
                  <c:v>2.42210810115575E6</c:v>
                </c:pt>
                <c:pt idx="550">
                  <c:v>2.4206412019086E6</c:v>
                </c:pt>
                <c:pt idx="551">
                  <c:v>2.37839754487293E6</c:v>
                </c:pt>
                <c:pt idx="552">
                  <c:v>2.37674481011147E6</c:v>
                </c:pt>
                <c:pt idx="553">
                  <c:v>2.34443993778956E6</c:v>
                </c:pt>
                <c:pt idx="554">
                  <c:v>2.33001356227021E6</c:v>
                </c:pt>
                <c:pt idx="555">
                  <c:v>2.24805599130461E6</c:v>
                </c:pt>
                <c:pt idx="556">
                  <c:v>2.19382119789801E6</c:v>
                </c:pt>
                <c:pt idx="557">
                  <c:v>2.11963545922841E6</c:v>
                </c:pt>
                <c:pt idx="558">
                  <c:v>2.08762301374688E6</c:v>
                </c:pt>
                <c:pt idx="559">
                  <c:v>2.05999705420853E6</c:v>
                </c:pt>
                <c:pt idx="560">
                  <c:v>2.04865361064348E6</c:v>
                </c:pt>
                <c:pt idx="561">
                  <c:v>2.04652250334591E6</c:v>
                </c:pt>
                <c:pt idx="562">
                  <c:v>2.01577607984849E6</c:v>
                </c:pt>
                <c:pt idx="563">
                  <c:v>1.99411326088894E6</c:v>
                </c:pt>
                <c:pt idx="564">
                  <c:v>1.98842313440926E6</c:v>
                </c:pt>
                <c:pt idx="565">
                  <c:v>1.96075119717723E6</c:v>
                </c:pt>
                <c:pt idx="566">
                  <c:v>1.9416534818833E6</c:v>
                </c:pt>
                <c:pt idx="567">
                  <c:v>1.94713364536704E6</c:v>
                </c:pt>
                <c:pt idx="568">
                  <c:v>1.92059744160577E6</c:v>
                </c:pt>
                <c:pt idx="569">
                  <c:v>1.90993595103155E6</c:v>
                </c:pt>
                <c:pt idx="570">
                  <c:v>1.90871357720132E6</c:v>
                </c:pt>
                <c:pt idx="571">
                  <c:v>1.86411709320779E6</c:v>
                </c:pt>
                <c:pt idx="572">
                  <c:v>1.83810628708206E6</c:v>
                </c:pt>
                <c:pt idx="573">
                  <c:v>1.82381513988801E6</c:v>
                </c:pt>
                <c:pt idx="574">
                  <c:v>1.81008321925307E6</c:v>
                </c:pt>
                <c:pt idx="575">
                  <c:v>1.7887199980258E6</c:v>
                </c:pt>
                <c:pt idx="576">
                  <c:v>1.78271328079437E6</c:v>
                </c:pt>
                <c:pt idx="577">
                  <c:v>1.77788201515699E6</c:v>
                </c:pt>
                <c:pt idx="578">
                  <c:v>1.74439793483983E6</c:v>
                </c:pt>
                <c:pt idx="579">
                  <c:v>1.72695863312258E6</c:v>
                </c:pt>
                <c:pt idx="580">
                  <c:v>1.71561053278024E6</c:v>
                </c:pt>
                <c:pt idx="581">
                  <c:v>1.71369393407128E6</c:v>
                </c:pt>
                <c:pt idx="582">
                  <c:v>1.70146744055306E6</c:v>
                </c:pt>
                <c:pt idx="583">
                  <c:v>1.68598985820265E6</c:v>
                </c:pt>
                <c:pt idx="584">
                  <c:v>1.67487511836849E6</c:v>
                </c:pt>
                <c:pt idx="585">
                  <c:v>1.67269041449216E6</c:v>
                </c:pt>
                <c:pt idx="586">
                  <c:v>1.65219636560032E6</c:v>
                </c:pt>
                <c:pt idx="587">
                  <c:v>1.6266405456021E6</c:v>
                </c:pt>
                <c:pt idx="588">
                  <c:v>1.61356197355494E6</c:v>
                </c:pt>
                <c:pt idx="589">
                  <c:v>1.59894855047277E6</c:v>
                </c:pt>
                <c:pt idx="590">
                  <c:v>1.59161087514489E6</c:v>
                </c:pt>
                <c:pt idx="591">
                  <c:v>1.58307038894405E6</c:v>
                </c:pt>
                <c:pt idx="592">
                  <c:v>1.58074613020532E6</c:v>
                </c:pt>
                <c:pt idx="593">
                  <c:v>1.56273503715159E6</c:v>
                </c:pt>
                <c:pt idx="594">
                  <c:v>1.5516329616178E6</c:v>
                </c:pt>
                <c:pt idx="595">
                  <c:v>1.54469904152567E6</c:v>
                </c:pt>
                <c:pt idx="596">
                  <c:v>1.542783445201E6</c:v>
                </c:pt>
                <c:pt idx="597">
                  <c:v>1.54442566355572E6</c:v>
                </c:pt>
                <c:pt idx="598">
                  <c:v>1.52599896464639E6</c:v>
                </c:pt>
                <c:pt idx="599">
                  <c:v>1.51524779101721E6</c:v>
                </c:pt>
                <c:pt idx="600">
                  <c:v>1.51006840619644E6</c:v>
                </c:pt>
                <c:pt idx="601">
                  <c:v>1.50713427543827E6</c:v>
                </c:pt>
                <c:pt idx="602">
                  <c:v>1.49129865992642E6</c:v>
                </c:pt>
                <c:pt idx="603">
                  <c:v>1.47880532746118E6</c:v>
                </c:pt>
                <c:pt idx="604">
                  <c:v>1.46959488581294E6</c:v>
                </c:pt>
                <c:pt idx="605">
                  <c:v>1.46088758135955E6</c:v>
                </c:pt>
                <c:pt idx="606">
                  <c:v>1.45117821338314E6</c:v>
                </c:pt>
                <c:pt idx="607">
                  <c:v>1.44647771140595E6</c:v>
                </c:pt>
                <c:pt idx="608">
                  <c:v>1.4334887468839E6</c:v>
                </c:pt>
                <c:pt idx="609">
                  <c:v>1.42251974785782E6</c:v>
                </c:pt>
                <c:pt idx="610">
                  <c:v>1.42085882950885E6</c:v>
                </c:pt>
                <c:pt idx="611">
                  <c:v>1.42132352030141E6</c:v>
                </c:pt>
                <c:pt idx="612">
                  <c:v>1.41121208272561E6</c:v>
                </c:pt>
                <c:pt idx="613">
                  <c:v>1.40493894907782E6</c:v>
                </c:pt>
                <c:pt idx="614">
                  <c:v>1.3972739996266E6</c:v>
                </c:pt>
                <c:pt idx="615">
                  <c:v>1.38966381331216E6</c:v>
                </c:pt>
                <c:pt idx="616">
                  <c:v>1.38485614119395E6</c:v>
                </c:pt>
                <c:pt idx="617">
                  <c:v>1.38596947583969E6</c:v>
                </c:pt>
                <c:pt idx="618">
                  <c:v>1.37594399465547E6</c:v>
                </c:pt>
                <c:pt idx="619">
                  <c:v>1.36849838664265E6</c:v>
                </c:pt>
                <c:pt idx="620">
                  <c:v>1.36064751447594E6</c:v>
                </c:pt>
                <c:pt idx="621">
                  <c:v>1.35565132666682E6</c:v>
                </c:pt>
                <c:pt idx="622">
                  <c:v>1.35135960345214E6</c:v>
                </c:pt>
                <c:pt idx="623">
                  <c:v>1.34936889662987E6</c:v>
                </c:pt>
                <c:pt idx="624">
                  <c:v>1.34037329626891E6</c:v>
                </c:pt>
                <c:pt idx="625">
                  <c:v>1.33966962418034E6</c:v>
                </c:pt>
                <c:pt idx="626">
                  <c:v>1.33947946576381E6</c:v>
                </c:pt>
                <c:pt idx="627">
                  <c:v>1.33429812973488E6</c:v>
                </c:pt>
                <c:pt idx="628">
                  <c:v>1.3285104945949E6</c:v>
                </c:pt>
                <c:pt idx="629">
                  <c:v>1.32435799626986E6</c:v>
                </c:pt>
                <c:pt idx="630">
                  <c:v>1.31639190113611E6</c:v>
                </c:pt>
                <c:pt idx="631">
                  <c:v>1.31086897003115E6</c:v>
                </c:pt>
                <c:pt idx="632">
                  <c:v>1.30827476180486E6</c:v>
                </c:pt>
                <c:pt idx="633">
                  <c:v>1.30764076780097E6</c:v>
                </c:pt>
                <c:pt idx="634">
                  <c:v>1.30043587992123E6</c:v>
                </c:pt>
                <c:pt idx="635">
                  <c:v>1.2953549837483E6</c:v>
                </c:pt>
                <c:pt idx="636">
                  <c:v>1.29078037741791E6</c:v>
                </c:pt>
                <c:pt idx="637">
                  <c:v>1.28654050015399E6</c:v>
                </c:pt>
                <c:pt idx="638">
                  <c:v>1.28514113390301E6</c:v>
                </c:pt>
                <c:pt idx="639">
                  <c:v>1.28563293896921E6</c:v>
                </c:pt>
                <c:pt idx="640">
                  <c:v>1.27761109279159E6</c:v>
                </c:pt>
                <c:pt idx="641">
                  <c:v>1.27617434111394E6</c:v>
                </c:pt>
                <c:pt idx="642">
                  <c:v>1.27652159681243E6</c:v>
                </c:pt>
                <c:pt idx="643">
                  <c:v>1.27357315459738E6</c:v>
                </c:pt>
                <c:pt idx="644">
                  <c:v>1.26785263619479E6</c:v>
                </c:pt>
                <c:pt idx="645">
                  <c:v>1.26203311380858E6</c:v>
                </c:pt>
                <c:pt idx="646">
                  <c:v>1.25732206827321E6</c:v>
                </c:pt>
                <c:pt idx="647">
                  <c:v>1.25471529622139E6</c:v>
                </c:pt>
                <c:pt idx="648">
                  <c:v>1.25529258044042E6</c:v>
                </c:pt>
                <c:pt idx="649">
                  <c:v>1.24874953807436E6</c:v>
                </c:pt>
                <c:pt idx="650">
                  <c:v>1.24425618827799E6</c:v>
                </c:pt>
                <c:pt idx="651">
                  <c:v>1.23992232723726E6</c:v>
                </c:pt>
                <c:pt idx="652">
                  <c:v>1.23681314775535E6</c:v>
                </c:pt>
                <c:pt idx="653">
                  <c:v>1.23471583542066E6</c:v>
                </c:pt>
                <c:pt idx="654">
                  <c:v>1.23468091967607E6</c:v>
                </c:pt>
                <c:pt idx="655">
                  <c:v>1.22892254807062E6</c:v>
                </c:pt>
                <c:pt idx="656">
                  <c:v>1.22705264194047E6</c:v>
                </c:pt>
                <c:pt idx="657">
                  <c:v>1.22715434274767E6</c:v>
                </c:pt>
                <c:pt idx="658">
                  <c:v>1.22608386829575E6</c:v>
                </c:pt>
                <c:pt idx="659">
                  <c:v>1.22587231158386E6</c:v>
                </c:pt>
                <c:pt idx="660">
                  <c:v>1.22161551065064E6</c:v>
                </c:pt>
                <c:pt idx="661">
                  <c:v>1.21699366963039E6</c:v>
                </c:pt>
                <c:pt idx="662">
                  <c:v>1.21333414226837E6</c:v>
                </c:pt>
                <c:pt idx="663">
                  <c:v>1.21073713780521E6</c:v>
                </c:pt>
                <c:pt idx="664">
                  <c:v>1.20624442200398E6</c:v>
                </c:pt>
                <c:pt idx="665">
                  <c:v>1.20275084083062E6</c:v>
                </c:pt>
                <c:pt idx="666">
                  <c:v>1.19938168166458E6</c:v>
                </c:pt>
                <c:pt idx="667">
                  <c:v>1.19742577733788E6</c:v>
                </c:pt>
                <c:pt idx="668">
                  <c:v>1.19586182285264E6</c:v>
                </c:pt>
                <c:pt idx="669">
                  <c:v>1.19604149258859E6</c:v>
                </c:pt>
                <c:pt idx="670">
                  <c:v>1.19182009993155E6</c:v>
                </c:pt>
                <c:pt idx="671">
                  <c:v>1.19114233928497E6</c:v>
                </c:pt>
                <c:pt idx="672">
                  <c:v>1.19105502514518E6</c:v>
                </c:pt>
                <c:pt idx="673">
                  <c:v>1.19048925212637E6</c:v>
                </c:pt>
                <c:pt idx="674">
                  <c:v>1.19032905579149E6</c:v>
                </c:pt>
                <c:pt idx="675">
                  <c:v>1.18716739730397E6</c:v>
                </c:pt>
                <c:pt idx="676">
                  <c:v>1.18371706906929E6</c:v>
                </c:pt>
                <c:pt idx="677">
                  <c:v>1.18125896972526E6</c:v>
                </c:pt>
                <c:pt idx="678">
                  <c:v>1.17957003887914E6</c:v>
                </c:pt>
                <c:pt idx="679">
                  <c:v>1.17940974909242E6</c:v>
                </c:pt>
                <c:pt idx="680">
                  <c:v>1.17646202813279E6</c:v>
                </c:pt>
                <c:pt idx="681">
                  <c:v>1.17525346957575E6</c:v>
                </c:pt>
                <c:pt idx="682">
                  <c:v>1.17363354529767E6</c:v>
                </c:pt>
                <c:pt idx="683">
                  <c:v>1.17380867510001E6</c:v>
                </c:pt>
                <c:pt idx="684">
                  <c:v>1.17403092796334E6</c:v>
                </c:pt>
                <c:pt idx="685">
                  <c:v>1.17408893018012E6</c:v>
                </c:pt>
                <c:pt idx="686">
                  <c:v>1.17122502341011E6</c:v>
                </c:pt>
                <c:pt idx="687">
                  <c:v>1.17075047547843E6</c:v>
                </c:pt>
                <c:pt idx="688">
                  <c:v>1.170985050465E6</c:v>
                </c:pt>
                <c:pt idx="689">
                  <c:v>1.16804182319215E6</c:v>
                </c:pt>
                <c:pt idx="690">
                  <c:v>1.16677712444646E6</c:v>
                </c:pt>
                <c:pt idx="691">
                  <c:v>1.16585625009268E6</c:v>
                </c:pt>
                <c:pt idx="692">
                  <c:v>1.16665317354753E6</c:v>
                </c:pt>
                <c:pt idx="693">
                  <c:v>1.16602387426747E6</c:v>
                </c:pt>
                <c:pt idx="694">
                  <c:v>1.1663170713434E6</c:v>
                </c:pt>
                <c:pt idx="695">
                  <c:v>1.16440688878615E6</c:v>
                </c:pt>
                <c:pt idx="696">
                  <c:v>1.16564128569155E6</c:v>
                </c:pt>
                <c:pt idx="697">
                  <c:v>1.16555330816266E6</c:v>
                </c:pt>
                <c:pt idx="698">
                  <c:v>1.16631720571203E6</c:v>
                </c:pt>
                <c:pt idx="699">
                  <c:v>1.16405373547577E6</c:v>
                </c:pt>
                <c:pt idx="700">
                  <c:v>1.16413322017746E6</c:v>
                </c:pt>
                <c:pt idx="701">
                  <c:v>1.16547497816168E6</c:v>
                </c:pt>
                <c:pt idx="702">
                  <c:v>1.16378334495555E6</c:v>
                </c:pt>
                <c:pt idx="703">
                  <c:v>1.16265239094504E6</c:v>
                </c:pt>
                <c:pt idx="704">
                  <c:v>1.16299368603104E6</c:v>
                </c:pt>
                <c:pt idx="705">
                  <c:v>1.16356559145662E6</c:v>
                </c:pt>
                <c:pt idx="706">
                  <c:v>1.16255231201556E6</c:v>
                </c:pt>
                <c:pt idx="707">
                  <c:v>1.1603381212054E6</c:v>
                </c:pt>
                <c:pt idx="708">
                  <c:v>1.1608565540316E6</c:v>
                </c:pt>
                <c:pt idx="709">
                  <c:v>1.15992153045103E6</c:v>
                </c:pt>
                <c:pt idx="710">
                  <c:v>1.15997522467862E6</c:v>
                </c:pt>
                <c:pt idx="711">
                  <c:v>1.15873246777435E6</c:v>
                </c:pt>
                <c:pt idx="712">
                  <c:v>1.1581464429139E6</c:v>
                </c:pt>
                <c:pt idx="713">
                  <c:v>1.15852738436763E6</c:v>
                </c:pt>
                <c:pt idx="714">
                  <c:v>1.15805200808507E6</c:v>
                </c:pt>
                <c:pt idx="715">
                  <c:v>1.15772678782214E6</c:v>
                </c:pt>
                <c:pt idx="716">
                  <c:v>1.15915865387541E6</c:v>
                </c:pt>
                <c:pt idx="717">
                  <c:v>1.15953298312373E6</c:v>
                </c:pt>
                <c:pt idx="718">
                  <c:v>1.15891392854476E6</c:v>
                </c:pt>
                <c:pt idx="719">
                  <c:v>1.15781619673834E6</c:v>
                </c:pt>
                <c:pt idx="720">
                  <c:v>1.15938251956754E6</c:v>
                </c:pt>
                <c:pt idx="721">
                  <c:v>1.15900673882952E6</c:v>
                </c:pt>
                <c:pt idx="722">
                  <c:v>1.15881248458427E6</c:v>
                </c:pt>
                <c:pt idx="723">
                  <c:v>1.15856411007331E6</c:v>
                </c:pt>
                <c:pt idx="724">
                  <c:v>1.15931805834884E6</c:v>
                </c:pt>
                <c:pt idx="725">
                  <c:v>1.15877886528107E6</c:v>
                </c:pt>
                <c:pt idx="726">
                  <c:v>1.16022354917161E6</c:v>
                </c:pt>
                <c:pt idx="727">
                  <c:v>1.15893071764721E6</c:v>
                </c:pt>
                <c:pt idx="728">
                  <c:v>1.15935395297693E6</c:v>
                </c:pt>
                <c:pt idx="729">
                  <c:v>1.15935006979451E6</c:v>
                </c:pt>
                <c:pt idx="730">
                  <c:v>1.15966217769715E6</c:v>
                </c:pt>
                <c:pt idx="731">
                  <c:v>1.15957678029366E6</c:v>
                </c:pt>
                <c:pt idx="732">
                  <c:v>1.15900943106756E6</c:v>
                </c:pt>
                <c:pt idx="733">
                  <c:v>1.15858287606832E6</c:v>
                </c:pt>
                <c:pt idx="734">
                  <c:v>1.15861467316948E6</c:v>
                </c:pt>
                <c:pt idx="735">
                  <c:v>1.15849310713309E6</c:v>
                </c:pt>
                <c:pt idx="736">
                  <c:v>1.15919380558478E6</c:v>
                </c:pt>
                <c:pt idx="737">
                  <c:v>1.15858578947012E6</c:v>
                </c:pt>
                <c:pt idx="738">
                  <c:v>1.15809927367063E6</c:v>
                </c:pt>
                <c:pt idx="739">
                  <c:v>1.15883794671483E6</c:v>
                </c:pt>
                <c:pt idx="740">
                  <c:v>1.15836376865198E6</c:v>
                </c:pt>
                <c:pt idx="741">
                  <c:v>1.15828074477732E6</c:v>
                </c:pt>
                <c:pt idx="742">
                  <c:v>1.15694541636554E6</c:v>
                </c:pt>
                <c:pt idx="743">
                  <c:v>1.15693236175626E6</c:v>
                </c:pt>
                <c:pt idx="744">
                  <c:v>1.1567408143927E6</c:v>
                </c:pt>
                <c:pt idx="745">
                  <c:v>1.1567299781696E6</c:v>
                </c:pt>
                <c:pt idx="746">
                  <c:v>1.15630633717512E6</c:v>
                </c:pt>
                <c:pt idx="747">
                  <c:v>1.15663204890223E6</c:v>
                </c:pt>
                <c:pt idx="748">
                  <c:v>1.15695176103475E6</c:v>
                </c:pt>
                <c:pt idx="749">
                  <c:v>1.15676582404493E6</c:v>
                </c:pt>
                <c:pt idx="750">
                  <c:v>1.15697013435834E6</c:v>
                </c:pt>
                <c:pt idx="751">
                  <c:v>1.156612946195E6</c:v>
                </c:pt>
                <c:pt idx="752">
                  <c:v>1.15632615306156E6</c:v>
                </c:pt>
                <c:pt idx="753">
                  <c:v>1.15678292681498E6</c:v>
                </c:pt>
                <c:pt idx="754">
                  <c:v>1.15660727310888E6</c:v>
                </c:pt>
                <c:pt idx="755">
                  <c:v>1.15670738905737E6</c:v>
                </c:pt>
                <c:pt idx="756">
                  <c:v>1.15661259651703E6</c:v>
                </c:pt>
                <c:pt idx="757">
                  <c:v>1.15687378849301E6</c:v>
                </c:pt>
                <c:pt idx="758">
                  <c:v>1.15701090387873E6</c:v>
                </c:pt>
                <c:pt idx="759">
                  <c:v>1.15696883747018E6</c:v>
                </c:pt>
                <c:pt idx="760">
                  <c:v>1.15667132730833E6</c:v>
                </c:pt>
                <c:pt idx="761">
                  <c:v>1.15702349329312E6</c:v>
                </c:pt>
                <c:pt idx="762">
                  <c:v>1.15695321752312E6</c:v>
                </c:pt>
                <c:pt idx="763">
                  <c:v>1.15704434065711E6</c:v>
                </c:pt>
                <c:pt idx="764">
                  <c:v>1.15736971065638E6</c:v>
                </c:pt>
                <c:pt idx="765">
                  <c:v>1.1569010629417E6</c:v>
                </c:pt>
                <c:pt idx="766">
                  <c:v>1.15661551427542E6</c:v>
                </c:pt>
                <c:pt idx="767">
                  <c:v>1.15689385525107E6</c:v>
                </c:pt>
                <c:pt idx="768">
                  <c:v>1.15703727142787E6</c:v>
                </c:pt>
                <c:pt idx="769">
                  <c:v>1.15712779642765E6</c:v>
                </c:pt>
                <c:pt idx="770">
                  <c:v>1.15713058238127E6</c:v>
                </c:pt>
                <c:pt idx="771">
                  <c:v>1.15718558785442E6</c:v>
                </c:pt>
                <c:pt idx="772">
                  <c:v>1.15705598302696E6</c:v>
                </c:pt>
                <c:pt idx="773">
                  <c:v>1.15729688659054E6</c:v>
                </c:pt>
                <c:pt idx="774">
                  <c:v>1.15725884531397E6</c:v>
                </c:pt>
                <c:pt idx="775">
                  <c:v>1.15715019571681E6</c:v>
                </c:pt>
                <c:pt idx="776">
                  <c:v>1.15724571384348E6</c:v>
                </c:pt>
                <c:pt idx="777">
                  <c:v>1.15729228799693E6</c:v>
                </c:pt>
                <c:pt idx="778">
                  <c:v>1.15720889020431E6</c:v>
                </c:pt>
                <c:pt idx="779">
                  <c:v>1.15711960144275E6</c:v>
                </c:pt>
                <c:pt idx="780">
                  <c:v>1.15721486758939E6</c:v>
                </c:pt>
                <c:pt idx="781">
                  <c:v>1.157098120761E6</c:v>
                </c:pt>
                <c:pt idx="782">
                  <c:v>1.15727583707594E6</c:v>
                </c:pt>
                <c:pt idx="783">
                  <c:v>1.15713454879574E6</c:v>
                </c:pt>
                <c:pt idx="784">
                  <c:v>1.15726381654117E6</c:v>
                </c:pt>
                <c:pt idx="785">
                  <c:v>1.15717552602171E6</c:v>
                </c:pt>
                <c:pt idx="786">
                  <c:v>1.15721031960254E6</c:v>
                </c:pt>
                <c:pt idx="787">
                  <c:v>1.15728018964306E6</c:v>
                </c:pt>
                <c:pt idx="788">
                  <c:v>1.15725747452905E6</c:v>
                </c:pt>
                <c:pt idx="789">
                  <c:v>1.15721717316346E6</c:v>
                </c:pt>
                <c:pt idx="790">
                  <c:v>1.15718247931034E6</c:v>
                </c:pt>
                <c:pt idx="791">
                  <c:v>1.15723086046406E6</c:v>
                </c:pt>
                <c:pt idx="792">
                  <c:v>1.15714552463026E6</c:v>
                </c:pt>
                <c:pt idx="793">
                  <c:v>1.15715397407434E6</c:v>
                </c:pt>
                <c:pt idx="794">
                  <c:v>1.15702204598978E6</c:v>
                </c:pt>
                <c:pt idx="795">
                  <c:v>1.15695144842749E6</c:v>
                </c:pt>
                <c:pt idx="796">
                  <c:v>1.15691057512847E6</c:v>
                </c:pt>
                <c:pt idx="797">
                  <c:v>1.15686377065824E6</c:v>
                </c:pt>
                <c:pt idx="798">
                  <c:v>1.15686259136114E6</c:v>
                </c:pt>
                <c:pt idx="799">
                  <c:v>1.15682261357107E6</c:v>
                </c:pt>
                <c:pt idx="800">
                  <c:v>1.15686392115461E6</c:v>
                </c:pt>
                <c:pt idx="801">
                  <c:v>1.15681398331691E6</c:v>
                </c:pt>
                <c:pt idx="802">
                  <c:v>1.15688585152705E6</c:v>
                </c:pt>
                <c:pt idx="803">
                  <c:v>1.15666375055713E6</c:v>
                </c:pt>
                <c:pt idx="804">
                  <c:v>1.15683851469555E6</c:v>
                </c:pt>
                <c:pt idx="805">
                  <c:v>1.15675964886128E6</c:v>
                </c:pt>
                <c:pt idx="806">
                  <c:v>1.15677704016582E6</c:v>
                </c:pt>
                <c:pt idx="807">
                  <c:v>1.15674175647428E6</c:v>
                </c:pt>
                <c:pt idx="808">
                  <c:v>1.15679909031652E6</c:v>
                </c:pt>
                <c:pt idx="809">
                  <c:v>1.1568660485558E6</c:v>
                </c:pt>
                <c:pt idx="810">
                  <c:v>1.15683940730817E6</c:v>
                </c:pt>
                <c:pt idx="811">
                  <c:v>1.15676838151188E6</c:v>
                </c:pt>
                <c:pt idx="812">
                  <c:v>1.15680582324911E6</c:v>
                </c:pt>
                <c:pt idx="813">
                  <c:v>1.15683053637758E6</c:v>
                </c:pt>
                <c:pt idx="814">
                  <c:v>1.15685113756172E6</c:v>
                </c:pt>
                <c:pt idx="815">
                  <c:v>1.1568578086164E6</c:v>
                </c:pt>
                <c:pt idx="816">
                  <c:v>1.15681328506617E6</c:v>
                </c:pt>
                <c:pt idx="817">
                  <c:v>1.15680760946415E6</c:v>
                </c:pt>
                <c:pt idx="818">
                  <c:v>1.15683871583652E6</c:v>
                </c:pt>
                <c:pt idx="819">
                  <c:v>1.1568205207135E6</c:v>
                </c:pt>
                <c:pt idx="820">
                  <c:v>1.15679129057396E6</c:v>
                </c:pt>
                <c:pt idx="821">
                  <c:v>1.15677150259265E6</c:v>
                </c:pt>
                <c:pt idx="822">
                  <c:v>1.15682924427915E6</c:v>
                </c:pt>
                <c:pt idx="823">
                  <c:v>1.15678509520499E6</c:v>
                </c:pt>
                <c:pt idx="824">
                  <c:v>1.15675557373427E6</c:v>
                </c:pt>
                <c:pt idx="825">
                  <c:v>1.15676335728966E6</c:v>
                </c:pt>
                <c:pt idx="826">
                  <c:v>1.15671817508515E6</c:v>
                </c:pt>
                <c:pt idx="827">
                  <c:v>1.15678945461157E6</c:v>
                </c:pt>
                <c:pt idx="828">
                  <c:v>1.15677867327345E6</c:v>
                </c:pt>
                <c:pt idx="829">
                  <c:v>1.15676006660224E6</c:v>
                </c:pt>
                <c:pt idx="830">
                  <c:v>1.15673790605839E6</c:v>
                </c:pt>
                <c:pt idx="831">
                  <c:v>1.15674077164937E6</c:v>
                </c:pt>
                <c:pt idx="832">
                  <c:v>1.15673041782289E6</c:v>
                </c:pt>
                <c:pt idx="833">
                  <c:v>1.15674178580257E6</c:v>
                </c:pt>
                <c:pt idx="834">
                  <c:v>1.15674122962932E6</c:v>
                </c:pt>
                <c:pt idx="835">
                  <c:v>1.15675601359953E6</c:v>
                </c:pt>
                <c:pt idx="836">
                  <c:v>1.15674338079867E6</c:v>
                </c:pt>
                <c:pt idx="837">
                  <c:v>1.15675306440566E6</c:v>
                </c:pt>
                <c:pt idx="838">
                  <c:v>1.15674692736512E6</c:v>
                </c:pt>
                <c:pt idx="839">
                  <c:v>1.15676557275626E6</c:v>
                </c:pt>
                <c:pt idx="840">
                  <c:v>1.15673962039547E6</c:v>
                </c:pt>
                <c:pt idx="841">
                  <c:v>1.15673139697157E6</c:v>
                </c:pt>
                <c:pt idx="842">
                  <c:v>1.15672968069252E6</c:v>
                </c:pt>
                <c:pt idx="843">
                  <c:v>1.15672050069596E6</c:v>
                </c:pt>
                <c:pt idx="844">
                  <c:v>1.15671025947879E6</c:v>
                </c:pt>
                <c:pt idx="845">
                  <c:v>1.15670266756011E6</c:v>
                </c:pt>
                <c:pt idx="846">
                  <c:v>1.1567094793766E6</c:v>
                </c:pt>
                <c:pt idx="847">
                  <c:v>1.15670924386731E6</c:v>
                </c:pt>
                <c:pt idx="848">
                  <c:v>1.15671770737592E6</c:v>
                </c:pt>
                <c:pt idx="849">
                  <c:v>1.15666611627503E6</c:v>
                </c:pt>
                <c:pt idx="850">
                  <c:v>1.15666752024265E6</c:v>
                </c:pt>
                <c:pt idx="851">
                  <c:v>1.1566670335514E6</c:v>
                </c:pt>
                <c:pt idx="852">
                  <c:v>1.1566788513617E6</c:v>
                </c:pt>
                <c:pt idx="853">
                  <c:v>1.15667031435739E6</c:v>
                </c:pt>
                <c:pt idx="854">
                  <c:v>1.15663026597101E6</c:v>
                </c:pt>
                <c:pt idx="855">
                  <c:v>1.15661432599823E6</c:v>
                </c:pt>
                <c:pt idx="856">
                  <c:v>1.15663946991774E6</c:v>
                </c:pt>
                <c:pt idx="857">
                  <c:v>1.15662665625112E6</c:v>
                </c:pt>
                <c:pt idx="858">
                  <c:v>1.15662770256964E6</c:v>
                </c:pt>
                <c:pt idx="859">
                  <c:v>1.15662018351325E6</c:v>
                </c:pt>
                <c:pt idx="860">
                  <c:v>1.15662693526961E6</c:v>
                </c:pt>
                <c:pt idx="861">
                  <c:v>1.15662264554586E6</c:v>
                </c:pt>
                <c:pt idx="862">
                  <c:v>1.15662599226074E6</c:v>
                </c:pt>
                <c:pt idx="863">
                  <c:v>1.15662023682046E6</c:v>
                </c:pt>
                <c:pt idx="864">
                  <c:v>1.15661392276651E6</c:v>
                </c:pt>
                <c:pt idx="865">
                  <c:v>1.15662226440016E6</c:v>
                </c:pt>
                <c:pt idx="866">
                  <c:v>1.15661499973496E6</c:v>
                </c:pt>
                <c:pt idx="867">
                  <c:v>1.15662084517922E6</c:v>
                </c:pt>
                <c:pt idx="868">
                  <c:v>1.1566402709056E6</c:v>
                </c:pt>
                <c:pt idx="869">
                  <c:v>1.15662702549639E6</c:v>
                </c:pt>
                <c:pt idx="870">
                  <c:v>1.15662360682118E6</c:v>
                </c:pt>
                <c:pt idx="871">
                  <c:v>1.15662458971904E6</c:v>
                </c:pt>
                <c:pt idx="872">
                  <c:v>1.15661726243425E6</c:v>
                </c:pt>
                <c:pt idx="873">
                  <c:v>1.1566082902038E6</c:v>
                </c:pt>
                <c:pt idx="874">
                  <c:v>1.15660857288776E6</c:v>
                </c:pt>
                <c:pt idx="875">
                  <c:v>1.15659538282248E6</c:v>
                </c:pt>
                <c:pt idx="876">
                  <c:v>1.15660007364501E6</c:v>
                </c:pt>
                <c:pt idx="877">
                  <c:v>1.15659181657849E6</c:v>
                </c:pt>
                <c:pt idx="878">
                  <c:v>1.15658917855112E6</c:v>
                </c:pt>
                <c:pt idx="879">
                  <c:v>1.15657694121033E6</c:v>
                </c:pt>
                <c:pt idx="880">
                  <c:v>1.15659884998231E6</c:v>
                </c:pt>
                <c:pt idx="881">
                  <c:v>1.15659285682075E6</c:v>
                </c:pt>
                <c:pt idx="882">
                  <c:v>1.15659446865082E6</c:v>
                </c:pt>
                <c:pt idx="883">
                  <c:v>1.15658772313418E6</c:v>
                </c:pt>
                <c:pt idx="884">
                  <c:v>1.1565962156561E6</c:v>
                </c:pt>
                <c:pt idx="885">
                  <c:v>1.15659790945923E6</c:v>
                </c:pt>
                <c:pt idx="886">
                  <c:v>1.15659143571678E6</c:v>
                </c:pt>
                <c:pt idx="887">
                  <c:v>1.15658870603158E6</c:v>
                </c:pt>
                <c:pt idx="888">
                  <c:v>1.1565915929642E6</c:v>
                </c:pt>
                <c:pt idx="889">
                  <c:v>1.15658715190199E6</c:v>
                </c:pt>
                <c:pt idx="890">
                  <c:v>1.15658866595686E6</c:v>
                </c:pt>
                <c:pt idx="891">
                  <c:v>1.15659458362733E6</c:v>
                </c:pt>
                <c:pt idx="892">
                  <c:v>1.15659348371775E6</c:v>
                </c:pt>
                <c:pt idx="893">
                  <c:v>1.15659329403114E6</c:v>
                </c:pt>
                <c:pt idx="894">
                  <c:v>1.15659374660463E6</c:v>
                </c:pt>
                <c:pt idx="895">
                  <c:v>1.15659283012574E6</c:v>
                </c:pt>
                <c:pt idx="896">
                  <c:v>1.1565946510418E6</c:v>
                </c:pt>
                <c:pt idx="897">
                  <c:v>1.15659016633713E6</c:v>
                </c:pt>
                <c:pt idx="898">
                  <c:v>1.15659057786063E6</c:v>
                </c:pt>
                <c:pt idx="899">
                  <c:v>1.15659006650124E6</c:v>
                </c:pt>
                <c:pt idx="900">
                  <c:v>1.1565882397822E6</c:v>
                </c:pt>
                <c:pt idx="901">
                  <c:v>1.15658826595351E6</c:v>
                </c:pt>
                <c:pt idx="902">
                  <c:v>1.15659074624816E6</c:v>
                </c:pt>
                <c:pt idx="903">
                  <c:v>1.1565915896053E6</c:v>
                </c:pt>
                <c:pt idx="904">
                  <c:v>1.15659128578967E6</c:v>
                </c:pt>
                <c:pt idx="905">
                  <c:v>1.15658921985105E6</c:v>
                </c:pt>
                <c:pt idx="906">
                  <c:v>1.15658913248107E6</c:v>
                </c:pt>
                <c:pt idx="907">
                  <c:v>1.15658502155616E6</c:v>
                </c:pt>
                <c:pt idx="908">
                  <c:v>1.15658493154655E6</c:v>
                </c:pt>
                <c:pt idx="909">
                  <c:v>1.15658402874293E6</c:v>
                </c:pt>
                <c:pt idx="910">
                  <c:v>1.15658288105718E6</c:v>
                </c:pt>
                <c:pt idx="911">
                  <c:v>1.15658647777951E6</c:v>
                </c:pt>
                <c:pt idx="912">
                  <c:v>1.15658790279436E6</c:v>
                </c:pt>
                <c:pt idx="913">
                  <c:v>1.15658877922652E6</c:v>
                </c:pt>
                <c:pt idx="914">
                  <c:v>1.15658808147254E6</c:v>
                </c:pt>
                <c:pt idx="915">
                  <c:v>1.15658698463371E6</c:v>
                </c:pt>
                <c:pt idx="916">
                  <c:v>1.15658880500751E6</c:v>
                </c:pt>
                <c:pt idx="917">
                  <c:v>1.15658974691044E6</c:v>
                </c:pt>
                <c:pt idx="918">
                  <c:v>1.15658742738934E6</c:v>
                </c:pt>
                <c:pt idx="919">
                  <c:v>1.15658531897782E6</c:v>
                </c:pt>
                <c:pt idx="920">
                  <c:v>1.15659048434693E6</c:v>
                </c:pt>
                <c:pt idx="921">
                  <c:v>1.15658791119617E6</c:v>
                </c:pt>
                <c:pt idx="922">
                  <c:v>1.15658693801215E6</c:v>
                </c:pt>
                <c:pt idx="923">
                  <c:v>1.15658902000312E6</c:v>
                </c:pt>
                <c:pt idx="924">
                  <c:v>1.15658866823263E6</c:v>
                </c:pt>
                <c:pt idx="925">
                  <c:v>1.15658823846659E6</c:v>
                </c:pt>
                <c:pt idx="926">
                  <c:v>1.15658962224691E6</c:v>
                </c:pt>
                <c:pt idx="927">
                  <c:v>1.15658921903069E6</c:v>
                </c:pt>
                <c:pt idx="928">
                  <c:v>1.15658898742642E6</c:v>
                </c:pt>
                <c:pt idx="929">
                  <c:v>1.15659102805714E6</c:v>
                </c:pt>
                <c:pt idx="930">
                  <c:v>1.15659046507364E6</c:v>
                </c:pt>
                <c:pt idx="931">
                  <c:v>1.15659003830467E6</c:v>
                </c:pt>
                <c:pt idx="932">
                  <c:v>1.15659202197931E6</c:v>
                </c:pt>
                <c:pt idx="933">
                  <c:v>1.15659190355697E6</c:v>
                </c:pt>
                <c:pt idx="934">
                  <c:v>1.15659276079777E6</c:v>
                </c:pt>
                <c:pt idx="935">
                  <c:v>1.15659133023277E6</c:v>
                </c:pt>
                <c:pt idx="936">
                  <c:v>1.15659161562084E6</c:v>
                </c:pt>
                <c:pt idx="937">
                  <c:v>1.15659107695763E6</c:v>
                </c:pt>
                <c:pt idx="938">
                  <c:v>1.15659229704711E6</c:v>
                </c:pt>
                <c:pt idx="939">
                  <c:v>1.15659234804382E6</c:v>
                </c:pt>
                <c:pt idx="940">
                  <c:v>1.15659362036268E6</c:v>
                </c:pt>
                <c:pt idx="941">
                  <c:v>1.15659397317675E6</c:v>
                </c:pt>
                <c:pt idx="942">
                  <c:v>1.15659223400677E6</c:v>
                </c:pt>
                <c:pt idx="943">
                  <c:v>1.15659366311582E6</c:v>
                </c:pt>
                <c:pt idx="944">
                  <c:v>1.15659339899141E6</c:v>
                </c:pt>
                <c:pt idx="945">
                  <c:v>1.15659326473723E6</c:v>
                </c:pt>
                <c:pt idx="946">
                  <c:v>1.15659417054657E6</c:v>
                </c:pt>
                <c:pt idx="947">
                  <c:v>1.15659304795569E6</c:v>
                </c:pt>
                <c:pt idx="948">
                  <c:v>1.15659221430446E6</c:v>
                </c:pt>
                <c:pt idx="949">
                  <c:v>1.1565930012461E6</c:v>
                </c:pt>
                <c:pt idx="950">
                  <c:v>1.15659197844755E6</c:v>
                </c:pt>
                <c:pt idx="951">
                  <c:v>1.1565927088856E6</c:v>
                </c:pt>
                <c:pt idx="952">
                  <c:v>1.15659441472341E6</c:v>
                </c:pt>
                <c:pt idx="953">
                  <c:v>1.15659502587166E6</c:v>
                </c:pt>
                <c:pt idx="954">
                  <c:v>1.15659435862621E6</c:v>
                </c:pt>
                <c:pt idx="955">
                  <c:v>1.15659478674531E6</c:v>
                </c:pt>
                <c:pt idx="956">
                  <c:v>1.15659429170274E6</c:v>
                </c:pt>
                <c:pt idx="957">
                  <c:v>1.15659373232699E6</c:v>
                </c:pt>
                <c:pt idx="958">
                  <c:v>1.15659433428429E6</c:v>
                </c:pt>
                <c:pt idx="959">
                  <c:v>1.15659379544361E6</c:v>
                </c:pt>
                <c:pt idx="960">
                  <c:v>1.15659393249629E6</c:v>
                </c:pt>
                <c:pt idx="961">
                  <c:v>1.1565946331435E6</c:v>
                </c:pt>
                <c:pt idx="962">
                  <c:v>1.15659521639032E6</c:v>
                </c:pt>
                <c:pt idx="963">
                  <c:v>1.1565948248393E6</c:v>
                </c:pt>
                <c:pt idx="964">
                  <c:v>1.15659504694011E6</c:v>
                </c:pt>
                <c:pt idx="965">
                  <c:v>1.1565946200944E6</c:v>
                </c:pt>
                <c:pt idx="966">
                  <c:v>1.1565941955681E6</c:v>
                </c:pt>
                <c:pt idx="967">
                  <c:v>1.15659434755267E6</c:v>
                </c:pt>
                <c:pt idx="968">
                  <c:v>1.15659428703418E6</c:v>
                </c:pt>
                <c:pt idx="969">
                  <c:v>1.15659463344137E6</c:v>
                </c:pt>
                <c:pt idx="970">
                  <c:v>1.15659455260416E6</c:v>
                </c:pt>
                <c:pt idx="971">
                  <c:v>1.15659444170328E6</c:v>
                </c:pt>
                <c:pt idx="972">
                  <c:v>1.1565943568569E6</c:v>
                </c:pt>
                <c:pt idx="973">
                  <c:v>1.15659413260118E6</c:v>
                </c:pt>
                <c:pt idx="974">
                  <c:v>1.15659422010041E6</c:v>
                </c:pt>
                <c:pt idx="975">
                  <c:v>1.15659352133362E6</c:v>
                </c:pt>
                <c:pt idx="976">
                  <c:v>1.15659391457006E6</c:v>
                </c:pt>
                <c:pt idx="977">
                  <c:v>1.15659371975443E6</c:v>
                </c:pt>
                <c:pt idx="978">
                  <c:v>1.15659407944293E6</c:v>
                </c:pt>
                <c:pt idx="979">
                  <c:v>1.15659386837939E6</c:v>
                </c:pt>
                <c:pt idx="980">
                  <c:v>1.15659396487815E6</c:v>
                </c:pt>
                <c:pt idx="981">
                  <c:v>1.156593808625E6</c:v>
                </c:pt>
                <c:pt idx="982">
                  <c:v>1.15659388158441E6</c:v>
                </c:pt>
                <c:pt idx="983">
                  <c:v>1.15659374998415E6</c:v>
                </c:pt>
                <c:pt idx="984">
                  <c:v>1.15659396686098E6</c:v>
                </c:pt>
                <c:pt idx="985">
                  <c:v>1.15659382369691E6</c:v>
                </c:pt>
                <c:pt idx="986">
                  <c:v>1.15659376235939E6</c:v>
                </c:pt>
                <c:pt idx="987">
                  <c:v>1.15659392356575E6</c:v>
                </c:pt>
                <c:pt idx="988">
                  <c:v>1.15659351184397E6</c:v>
                </c:pt>
                <c:pt idx="989">
                  <c:v>1.15659342058631E6</c:v>
                </c:pt>
                <c:pt idx="990">
                  <c:v>1.15659370298541E6</c:v>
                </c:pt>
                <c:pt idx="991">
                  <c:v>1.15659292103679E6</c:v>
                </c:pt>
                <c:pt idx="992">
                  <c:v>1.15659351836668E6</c:v>
                </c:pt>
                <c:pt idx="993">
                  <c:v>1.15659348137897E6</c:v>
                </c:pt>
                <c:pt idx="994">
                  <c:v>1.15659360543186E6</c:v>
                </c:pt>
                <c:pt idx="995">
                  <c:v>1.15659346599524E6</c:v>
                </c:pt>
                <c:pt idx="996">
                  <c:v>1.15659352727475E6</c:v>
                </c:pt>
                <c:pt idx="997">
                  <c:v>1.15659351927565E6</c:v>
                </c:pt>
                <c:pt idx="998">
                  <c:v>1.15659349278411E6</c:v>
                </c:pt>
                <c:pt idx="999">
                  <c:v>1.15659350269628E6</c:v>
                </c:pt>
                <c:pt idx="1000">
                  <c:v>1.15659352546251E6</c:v>
                </c:pt>
                <c:pt idx="1001">
                  <c:v>1.15659351125104E6</c:v>
                </c:pt>
                <c:pt idx="1002">
                  <c:v>1.15659331130519E6</c:v>
                </c:pt>
                <c:pt idx="1003">
                  <c:v>1.15659328802203E6</c:v>
                </c:pt>
                <c:pt idx="1004">
                  <c:v>1.15659319724082E6</c:v>
                </c:pt>
                <c:pt idx="1005">
                  <c:v>1.15659340660152E6</c:v>
                </c:pt>
                <c:pt idx="1006">
                  <c:v>1.15659336053874E6</c:v>
                </c:pt>
                <c:pt idx="1007">
                  <c:v>1.1565933888874E6</c:v>
                </c:pt>
                <c:pt idx="1008">
                  <c:v>1.15659325517722E6</c:v>
                </c:pt>
                <c:pt idx="1009">
                  <c:v>1.15659338339881E6</c:v>
                </c:pt>
                <c:pt idx="1010">
                  <c:v>1.15659329701609E6</c:v>
                </c:pt>
                <c:pt idx="1011">
                  <c:v>1.15659332866559E6</c:v>
                </c:pt>
                <c:pt idx="1012">
                  <c:v>1.15659329751634E6</c:v>
                </c:pt>
                <c:pt idx="1013">
                  <c:v>1.15659313638476E6</c:v>
                </c:pt>
                <c:pt idx="1014">
                  <c:v>1.15659328933688E6</c:v>
                </c:pt>
                <c:pt idx="1015">
                  <c:v>1.1565932638915E6</c:v>
                </c:pt>
              </c:numCache>
            </c:numRef>
          </c:val>
          <c:smooth val="0"/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Main!$A$2:$A$1017</c:f>
              <c:numCache>
                <c:formatCode>General</c:formatCode>
                <c:ptCount val="101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</c:numCache>
            </c:numRef>
          </c:cat>
          <c:val>
            <c:numRef>
              <c:f>Main!$E$2:$E$1017</c:f>
              <c:numCache>
                <c:formatCode>General</c:formatCode>
                <c:ptCount val="1016"/>
                <c:pt idx="0">
                  <c:v>3.01435039546046E6</c:v>
                </c:pt>
                <c:pt idx="1">
                  <c:v>3.01435039546046E6</c:v>
                </c:pt>
                <c:pt idx="2">
                  <c:v>3.01435039546046E6</c:v>
                </c:pt>
                <c:pt idx="3">
                  <c:v>3.01435039546046E6</c:v>
                </c:pt>
                <c:pt idx="4">
                  <c:v>3.01435039546046E6</c:v>
                </c:pt>
                <c:pt idx="5">
                  <c:v>3.01435039546046E6</c:v>
                </c:pt>
                <c:pt idx="6">
                  <c:v>3.01435039546046E6</c:v>
                </c:pt>
                <c:pt idx="7">
                  <c:v>3.01435039546046E6</c:v>
                </c:pt>
                <c:pt idx="8">
                  <c:v>3.01435039546046E6</c:v>
                </c:pt>
                <c:pt idx="9">
                  <c:v>3.01435039546046E6</c:v>
                </c:pt>
                <c:pt idx="10">
                  <c:v>3.01435039546046E6</c:v>
                </c:pt>
                <c:pt idx="11">
                  <c:v>3.01435039546046E6</c:v>
                </c:pt>
                <c:pt idx="12">
                  <c:v>3.01435039546046E6</c:v>
                </c:pt>
                <c:pt idx="13">
                  <c:v>3.01435039546046E6</c:v>
                </c:pt>
                <c:pt idx="14">
                  <c:v>3.01435039546046E6</c:v>
                </c:pt>
                <c:pt idx="15">
                  <c:v>3.01435039546046E6</c:v>
                </c:pt>
                <c:pt idx="16">
                  <c:v>3.01435039546046E6</c:v>
                </c:pt>
                <c:pt idx="17">
                  <c:v>3.01435039546046E6</c:v>
                </c:pt>
                <c:pt idx="18">
                  <c:v>3.01435039546046E6</c:v>
                </c:pt>
                <c:pt idx="19">
                  <c:v>3.01435039546046E6</c:v>
                </c:pt>
                <c:pt idx="20">
                  <c:v>3.01435039546046E6</c:v>
                </c:pt>
                <c:pt idx="21">
                  <c:v>3.01435039546046E6</c:v>
                </c:pt>
                <c:pt idx="22">
                  <c:v>3.01435039546046E6</c:v>
                </c:pt>
                <c:pt idx="23">
                  <c:v>3.01435039546046E6</c:v>
                </c:pt>
                <c:pt idx="24">
                  <c:v>3.01435039546046E6</c:v>
                </c:pt>
                <c:pt idx="25">
                  <c:v>3.01435039546046E6</c:v>
                </c:pt>
                <c:pt idx="26">
                  <c:v>3.01435039546046E6</c:v>
                </c:pt>
                <c:pt idx="27">
                  <c:v>3.01435039546046E6</c:v>
                </c:pt>
                <c:pt idx="28">
                  <c:v>3.01435039546046E6</c:v>
                </c:pt>
                <c:pt idx="29">
                  <c:v>3.01435039546046E6</c:v>
                </c:pt>
                <c:pt idx="30">
                  <c:v>3.01435039546046E6</c:v>
                </c:pt>
                <c:pt idx="31">
                  <c:v>3.01435039546046E6</c:v>
                </c:pt>
                <c:pt idx="32">
                  <c:v>3.01435039546046E6</c:v>
                </c:pt>
                <c:pt idx="33">
                  <c:v>3.01435039546046E6</c:v>
                </c:pt>
                <c:pt idx="34">
                  <c:v>3.01435039546046E6</c:v>
                </c:pt>
                <c:pt idx="35">
                  <c:v>3.01435039546046E6</c:v>
                </c:pt>
                <c:pt idx="36">
                  <c:v>3.01435039546046E6</c:v>
                </c:pt>
                <c:pt idx="37">
                  <c:v>3.01435039546046E6</c:v>
                </c:pt>
                <c:pt idx="38">
                  <c:v>3.01435039546046E6</c:v>
                </c:pt>
                <c:pt idx="39">
                  <c:v>3.01435039546046E6</c:v>
                </c:pt>
                <c:pt idx="40">
                  <c:v>3.01435039546046E6</c:v>
                </c:pt>
                <c:pt idx="41">
                  <c:v>3.01435039546046E6</c:v>
                </c:pt>
                <c:pt idx="42">
                  <c:v>3.01435039546046E6</c:v>
                </c:pt>
                <c:pt idx="43">
                  <c:v>3.01435039546046E6</c:v>
                </c:pt>
                <c:pt idx="44">
                  <c:v>3.01435039546046E6</c:v>
                </c:pt>
                <c:pt idx="45">
                  <c:v>3.01435039546046E6</c:v>
                </c:pt>
                <c:pt idx="46">
                  <c:v>3.01435039546046E6</c:v>
                </c:pt>
                <c:pt idx="47">
                  <c:v>3.01435039546046E6</c:v>
                </c:pt>
                <c:pt idx="48">
                  <c:v>3.01435039546046E6</c:v>
                </c:pt>
                <c:pt idx="49">
                  <c:v>3.01435039546046E6</c:v>
                </c:pt>
                <c:pt idx="50">
                  <c:v>3.01435039546046E6</c:v>
                </c:pt>
                <c:pt idx="51">
                  <c:v>3.01435039546046E6</c:v>
                </c:pt>
                <c:pt idx="52">
                  <c:v>3.01435039546046E6</c:v>
                </c:pt>
                <c:pt idx="53">
                  <c:v>3.01435039546046E6</c:v>
                </c:pt>
                <c:pt idx="54">
                  <c:v>3.01435039546046E6</c:v>
                </c:pt>
                <c:pt idx="55">
                  <c:v>3.01435039546046E6</c:v>
                </c:pt>
                <c:pt idx="56">
                  <c:v>3.01435039546046E6</c:v>
                </c:pt>
                <c:pt idx="57">
                  <c:v>3.01435039546046E6</c:v>
                </c:pt>
                <c:pt idx="58">
                  <c:v>3.01435039546046E6</c:v>
                </c:pt>
                <c:pt idx="59">
                  <c:v>3.01435039546046E6</c:v>
                </c:pt>
                <c:pt idx="60">
                  <c:v>3.01435039546046E6</c:v>
                </c:pt>
                <c:pt idx="61">
                  <c:v>3.01435039546046E6</c:v>
                </c:pt>
                <c:pt idx="62">
                  <c:v>3.01435039546046E6</c:v>
                </c:pt>
                <c:pt idx="63">
                  <c:v>3.01435039546046E6</c:v>
                </c:pt>
                <c:pt idx="64">
                  <c:v>3.01435039546046E6</c:v>
                </c:pt>
                <c:pt idx="65">
                  <c:v>3.01435039546046E6</c:v>
                </c:pt>
                <c:pt idx="66">
                  <c:v>3.01435039546046E6</c:v>
                </c:pt>
                <c:pt idx="67">
                  <c:v>3.01435039546046E6</c:v>
                </c:pt>
                <c:pt idx="68">
                  <c:v>3.01435039546046E6</c:v>
                </c:pt>
                <c:pt idx="69">
                  <c:v>3.01435039546046E6</c:v>
                </c:pt>
                <c:pt idx="70">
                  <c:v>3.01435039546046E6</c:v>
                </c:pt>
                <c:pt idx="71">
                  <c:v>3.01435039546046E6</c:v>
                </c:pt>
                <c:pt idx="72">
                  <c:v>3.01435039546046E6</c:v>
                </c:pt>
                <c:pt idx="73">
                  <c:v>3.01435039546046E6</c:v>
                </c:pt>
                <c:pt idx="74">
                  <c:v>3.01435039546046E6</c:v>
                </c:pt>
                <c:pt idx="75">
                  <c:v>3.01435039546046E6</c:v>
                </c:pt>
                <c:pt idx="76">
                  <c:v>3.01435039546046E6</c:v>
                </c:pt>
                <c:pt idx="77">
                  <c:v>3.01435039546046E6</c:v>
                </c:pt>
                <c:pt idx="78">
                  <c:v>3.01435039546046E6</c:v>
                </c:pt>
                <c:pt idx="79">
                  <c:v>3.01435039546046E6</c:v>
                </c:pt>
                <c:pt idx="80">
                  <c:v>3.01435039546046E6</c:v>
                </c:pt>
                <c:pt idx="81">
                  <c:v>3.01435039546046E6</c:v>
                </c:pt>
                <c:pt idx="82">
                  <c:v>3.01435039546046E6</c:v>
                </c:pt>
                <c:pt idx="83">
                  <c:v>3.01435039546046E6</c:v>
                </c:pt>
                <c:pt idx="84">
                  <c:v>3.01435039546046E6</c:v>
                </c:pt>
                <c:pt idx="85">
                  <c:v>3.01435039546046E6</c:v>
                </c:pt>
                <c:pt idx="86">
                  <c:v>3.01435039546046E6</c:v>
                </c:pt>
                <c:pt idx="87">
                  <c:v>3.01435039546046E6</c:v>
                </c:pt>
                <c:pt idx="88">
                  <c:v>3.01435039546046E6</c:v>
                </c:pt>
                <c:pt idx="89">
                  <c:v>3.01435039546046E6</c:v>
                </c:pt>
                <c:pt idx="90">
                  <c:v>3.01435039546046E6</c:v>
                </c:pt>
                <c:pt idx="91">
                  <c:v>3.01435039546046E6</c:v>
                </c:pt>
                <c:pt idx="92">
                  <c:v>3.01435039546046E6</c:v>
                </c:pt>
                <c:pt idx="93">
                  <c:v>3.01435039546046E6</c:v>
                </c:pt>
                <c:pt idx="94">
                  <c:v>3.01435039546046E6</c:v>
                </c:pt>
                <c:pt idx="95">
                  <c:v>3.01435039546046E6</c:v>
                </c:pt>
                <c:pt idx="96">
                  <c:v>3.01435039546046E6</c:v>
                </c:pt>
                <c:pt idx="97">
                  <c:v>3.01435039546046E6</c:v>
                </c:pt>
                <c:pt idx="98">
                  <c:v>3.01435039546046E6</c:v>
                </c:pt>
                <c:pt idx="99">
                  <c:v>3.01435039546046E6</c:v>
                </c:pt>
                <c:pt idx="100">
                  <c:v>3.01435039546046E6</c:v>
                </c:pt>
                <c:pt idx="101">
                  <c:v>3.01435039546046E6</c:v>
                </c:pt>
                <c:pt idx="102">
                  <c:v>3.01435039546046E6</c:v>
                </c:pt>
                <c:pt idx="103">
                  <c:v>3.01435039546046E6</c:v>
                </c:pt>
                <c:pt idx="104">
                  <c:v>3.01435039546046E6</c:v>
                </c:pt>
                <c:pt idx="105">
                  <c:v>3.01435039546046E6</c:v>
                </c:pt>
                <c:pt idx="106">
                  <c:v>3.01435039546046E6</c:v>
                </c:pt>
                <c:pt idx="107">
                  <c:v>3.01435039546046E6</c:v>
                </c:pt>
                <c:pt idx="108">
                  <c:v>3.01435039546046E6</c:v>
                </c:pt>
                <c:pt idx="109">
                  <c:v>3.01435039546046E6</c:v>
                </c:pt>
                <c:pt idx="110">
                  <c:v>3.01435039546046E6</c:v>
                </c:pt>
                <c:pt idx="111">
                  <c:v>3.01435039546046E6</c:v>
                </c:pt>
                <c:pt idx="112">
                  <c:v>3.01435039546046E6</c:v>
                </c:pt>
                <c:pt idx="113">
                  <c:v>3.01435039546046E6</c:v>
                </c:pt>
                <c:pt idx="114">
                  <c:v>3.01435039546046E6</c:v>
                </c:pt>
                <c:pt idx="115">
                  <c:v>3.01435039546046E6</c:v>
                </c:pt>
                <c:pt idx="116">
                  <c:v>3.01435039546046E6</c:v>
                </c:pt>
                <c:pt idx="117">
                  <c:v>3.01435039546046E6</c:v>
                </c:pt>
                <c:pt idx="118">
                  <c:v>3.01435039546046E6</c:v>
                </c:pt>
                <c:pt idx="119">
                  <c:v>3.01435039546046E6</c:v>
                </c:pt>
                <c:pt idx="120">
                  <c:v>3.01435039546046E6</c:v>
                </c:pt>
                <c:pt idx="121">
                  <c:v>3.01435039546046E6</c:v>
                </c:pt>
                <c:pt idx="122">
                  <c:v>3.01435039546046E6</c:v>
                </c:pt>
                <c:pt idx="123">
                  <c:v>3.01435039546046E6</c:v>
                </c:pt>
                <c:pt idx="124">
                  <c:v>3.01435039546046E6</c:v>
                </c:pt>
                <c:pt idx="125">
                  <c:v>3.01435039546046E6</c:v>
                </c:pt>
                <c:pt idx="126">
                  <c:v>3.01435039546046E6</c:v>
                </c:pt>
                <c:pt idx="127">
                  <c:v>3.01435039546046E6</c:v>
                </c:pt>
                <c:pt idx="128">
                  <c:v>3.01435039546046E6</c:v>
                </c:pt>
                <c:pt idx="129">
                  <c:v>3.01435039546046E6</c:v>
                </c:pt>
                <c:pt idx="130">
                  <c:v>3.01435039546046E6</c:v>
                </c:pt>
                <c:pt idx="131">
                  <c:v>3.01435039546046E6</c:v>
                </c:pt>
                <c:pt idx="132">
                  <c:v>3.01435039546046E6</c:v>
                </c:pt>
                <c:pt idx="133">
                  <c:v>3.01435039546046E6</c:v>
                </c:pt>
                <c:pt idx="134">
                  <c:v>3.01435039546046E6</c:v>
                </c:pt>
                <c:pt idx="135">
                  <c:v>3.01435039546046E6</c:v>
                </c:pt>
                <c:pt idx="136">
                  <c:v>3.01435039546046E6</c:v>
                </c:pt>
                <c:pt idx="137">
                  <c:v>3.01435039546046E6</c:v>
                </c:pt>
                <c:pt idx="138">
                  <c:v>3.01435039546046E6</c:v>
                </c:pt>
                <c:pt idx="139">
                  <c:v>3.01435039546046E6</c:v>
                </c:pt>
                <c:pt idx="140">
                  <c:v>3.01435039546046E6</c:v>
                </c:pt>
                <c:pt idx="141">
                  <c:v>3.01435039546046E6</c:v>
                </c:pt>
                <c:pt idx="142">
                  <c:v>3.01435039546046E6</c:v>
                </c:pt>
                <c:pt idx="143">
                  <c:v>3.01435039546046E6</c:v>
                </c:pt>
                <c:pt idx="144">
                  <c:v>3.01435039546046E6</c:v>
                </c:pt>
                <c:pt idx="145">
                  <c:v>3.01435039546046E6</c:v>
                </c:pt>
                <c:pt idx="146">
                  <c:v>3.01435039546046E6</c:v>
                </c:pt>
                <c:pt idx="147">
                  <c:v>3.01435039546046E6</c:v>
                </c:pt>
                <c:pt idx="148">
                  <c:v>3.01435039546046E6</c:v>
                </c:pt>
                <c:pt idx="149">
                  <c:v>3.01435039546046E6</c:v>
                </c:pt>
                <c:pt idx="150">
                  <c:v>3.01435039546046E6</c:v>
                </c:pt>
                <c:pt idx="151">
                  <c:v>3.01435039546046E6</c:v>
                </c:pt>
                <c:pt idx="152">
                  <c:v>3.01435039546046E6</c:v>
                </c:pt>
                <c:pt idx="153">
                  <c:v>3.01435039546046E6</c:v>
                </c:pt>
                <c:pt idx="154">
                  <c:v>3.01435039546046E6</c:v>
                </c:pt>
                <c:pt idx="155">
                  <c:v>3.01435039546046E6</c:v>
                </c:pt>
                <c:pt idx="156">
                  <c:v>3.01435039546046E6</c:v>
                </c:pt>
                <c:pt idx="157">
                  <c:v>3.01435039546046E6</c:v>
                </c:pt>
                <c:pt idx="158">
                  <c:v>3.01435039546046E6</c:v>
                </c:pt>
                <c:pt idx="159">
                  <c:v>3.01435039546046E6</c:v>
                </c:pt>
                <c:pt idx="160">
                  <c:v>3.01435039546046E6</c:v>
                </c:pt>
                <c:pt idx="161">
                  <c:v>3.01435039546046E6</c:v>
                </c:pt>
                <c:pt idx="162">
                  <c:v>3.01435039546046E6</c:v>
                </c:pt>
                <c:pt idx="163">
                  <c:v>3.01435039546046E6</c:v>
                </c:pt>
                <c:pt idx="164">
                  <c:v>3.01435039546046E6</c:v>
                </c:pt>
                <c:pt idx="165">
                  <c:v>3.01435039546046E6</c:v>
                </c:pt>
                <c:pt idx="166">
                  <c:v>3.01435039546046E6</c:v>
                </c:pt>
                <c:pt idx="167">
                  <c:v>3.01435039546046E6</c:v>
                </c:pt>
                <c:pt idx="168">
                  <c:v>3.01435039546046E6</c:v>
                </c:pt>
                <c:pt idx="169">
                  <c:v>3.01435039546046E6</c:v>
                </c:pt>
                <c:pt idx="170">
                  <c:v>3.01435039546046E6</c:v>
                </c:pt>
                <c:pt idx="171">
                  <c:v>3.01435039546046E6</c:v>
                </c:pt>
                <c:pt idx="172">
                  <c:v>3.01435039546046E6</c:v>
                </c:pt>
                <c:pt idx="173">
                  <c:v>3.01435039546046E6</c:v>
                </c:pt>
                <c:pt idx="174">
                  <c:v>3.01435039546046E6</c:v>
                </c:pt>
                <c:pt idx="175">
                  <c:v>3.01435039546046E6</c:v>
                </c:pt>
                <c:pt idx="176">
                  <c:v>3.01435039546046E6</c:v>
                </c:pt>
                <c:pt idx="177">
                  <c:v>3.01435039546046E6</c:v>
                </c:pt>
                <c:pt idx="178">
                  <c:v>3.01435039546046E6</c:v>
                </c:pt>
                <c:pt idx="179">
                  <c:v>3.01435039546046E6</c:v>
                </c:pt>
                <c:pt idx="180">
                  <c:v>3.01435039546046E6</c:v>
                </c:pt>
                <c:pt idx="181">
                  <c:v>3.01435039546046E6</c:v>
                </c:pt>
                <c:pt idx="182">
                  <c:v>3.01435039546046E6</c:v>
                </c:pt>
                <c:pt idx="183">
                  <c:v>3.01435039546046E6</c:v>
                </c:pt>
                <c:pt idx="184">
                  <c:v>3.01435039546046E6</c:v>
                </c:pt>
                <c:pt idx="185">
                  <c:v>3.01435039546046E6</c:v>
                </c:pt>
                <c:pt idx="186">
                  <c:v>3.01435039546046E6</c:v>
                </c:pt>
                <c:pt idx="187">
                  <c:v>3.01435039546046E6</c:v>
                </c:pt>
                <c:pt idx="188">
                  <c:v>3.01435039546046E6</c:v>
                </c:pt>
                <c:pt idx="189">
                  <c:v>3.01435039546046E6</c:v>
                </c:pt>
                <c:pt idx="190">
                  <c:v>3.01435039546046E6</c:v>
                </c:pt>
                <c:pt idx="191">
                  <c:v>3.01435039546046E6</c:v>
                </c:pt>
                <c:pt idx="192">
                  <c:v>3.01435039546046E6</c:v>
                </c:pt>
                <c:pt idx="193">
                  <c:v>3.01435039546046E6</c:v>
                </c:pt>
                <c:pt idx="194">
                  <c:v>3.01435039546046E6</c:v>
                </c:pt>
                <c:pt idx="195">
                  <c:v>3.01435039546046E6</c:v>
                </c:pt>
                <c:pt idx="196">
                  <c:v>3.01435039546046E6</c:v>
                </c:pt>
                <c:pt idx="197">
                  <c:v>3.01435039546046E6</c:v>
                </c:pt>
                <c:pt idx="198">
                  <c:v>3.01435039546046E6</c:v>
                </c:pt>
                <c:pt idx="199">
                  <c:v>3.01435039546046E6</c:v>
                </c:pt>
                <c:pt idx="200">
                  <c:v>3.01435039546046E6</c:v>
                </c:pt>
                <c:pt idx="201">
                  <c:v>3.01435039546046E6</c:v>
                </c:pt>
                <c:pt idx="202">
                  <c:v>3.01435039546046E6</c:v>
                </c:pt>
                <c:pt idx="203">
                  <c:v>3.01435039546046E6</c:v>
                </c:pt>
                <c:pt idx="204">
                  <c:v>3.01435039546046E6</c:v>
                </c:pt>
                <c:pt idx="205">
                  <c:v>3.01435039546046E6</c:v>
                </c:pt>
                <c:pt idx="206">
                  <c:v>3.01435039546046E6</c:v>
                </c:pt>
                <c:pt idx="207">
                  <c:v>3.01435039546046E6</c:v>
                </c:pt>
                <c:pt idx="208">
                  <c:v>3.01435039546046E6</c:v>
                </c:pt>
                <c:pt idx="209">
                  <c:v>3.01435039546046E6</c:v>
                </c:pt>
                <c:pt idx="210">
                  <c:v>3.01435039546046E6</c:v>
                </c:pt>
                <c:pt idx="211">
                  <c:v>3.01435039546046E6</c:v>
                </c:pt>
                <c:pt idx="212">
                  <c:v>3.01435039546046E6</c:v>
                </c:pt>
                <c:pt idx="213">
                  <c:v>3.01435039546046E6</c:v>
                </c:pt>
                <c:pt idx="214">
                  <c:v>3.01435039546046E6</c:v>
                </c:pt>
                <c:pt idx="215">
                  <c:v>3.01435039546046E6</c:v>
                </c:pt>
                <c:pt idx="216">
                  <c:v>3.01435039546046E6</c:v>
                </c:pt>
                <c:pt idx="217">
                  <c:v>3.01435039546046E6</c:v>
                </c:pt>
                <c:pt idx="218">
                  <c:v>3.01435039546046E6</c:v>
                </c:pt>
                <c:pt idx="219">
                  <c:v>3.01435039546046E6</c:v>
                </c:pt>
                <c:pt idx="220">
                  <c:v>3.01435039546046E6</c:v>
                </c:pt>
                <c:pt idx="221">
                  <c:v>3.01435039546046E6</c:v>
                </c:pt>
                <c:pt idx="222">
                  <c:v>3.01435039546046E6</c:v>
                </c:pt>
                <c:pt idx="223">
                  <c:v>3.01435039546046E6</c:v>
                </c:pt>
                <c:pt idx="224">
                  <c:v>3.01435039546046E6</c:v>
                </c:pt>
                <c:pt idx="225">
                  <c:v>3.01435039546046E6</c:v>
                </c:pt>
                <c:pt idx="226">
                  <c:v>3.01435039546046E6</c:v>
                </c:pt>
                <c:pt idx="227">
                  <c:v>3.01435039546046E6</c:v>
                </c:pt>
                <c:pt idx="228">
                  <c:v>3.01435039546046E6</c:v>
                </c:pt>
                <c:pt idx="229">
                  <c:v>3.01435039546046E6</c:v>
                </c:pt>
                <c:pt idx="230">
                  <c:v>3.01435039546046E6</c:v>
                </c:pt>
                <c:pt idx="231">
                  <c:v>3.01435039546046E6</c:v>
                </c:pt>
                <c:pt idx="232">
                  <c:v>3.01435039546046E6</c:v>
                </c:pt>
                <c:pt idx="233">
                  <c:v>3.01435039546046E6</c:v>
                </c:pt>
                <c:pt idx="234">
                  <c:v>3.01435039546046E6</c:v>
                </c:pt>
                <c:pt idx="235">
                  <c:v>3.01435039546046E6</c:v>
                </c:pt>
                <c:pt idx="236">
                  <c:v>3.01435039546046E6</c:v>
                </c:pt>
                <c:pt idx="237">
                  <c:v>3.01435039546046E6</c:v>
                </c:pt>
                <c:pt idx="238">
                  <c:v>3.01435039546046E6</c:v>
                </c:pt>
                <c:pt idx="239">
                  <c:v>3.01435039546046E6</c:v>
                </c:pt>
                <c:pt idx="240">
                  <c:v>3.01435039546046E6</c:v>
                </c:pt>
                <c:pt idx="241">
                  <c:v>3.01435039546046E6</c:v>
                </c:pt>
                <c:pt idx="242">
                  <c:v>3.01435039546046E6</c:v>
                </c:pt>
                <c:pt idx="243">
                  <c:v>3.01435039546046E6</c:v>
                </c:pt>
                <c:pt idx="244">
                  <c:v>3.01435039546046E6</c:v>
                </c:pt>
                <c:pt idx="245">
                  <c:v>3.01435039546046E6</c:v>
                </c:pt>
                <c:pt idx="246">
                  <c:v>3.01435039546046E6</c:v>
                </c:pt>
                <c:pt idx="247">
                  <c:v>3.01435039546046E6</c:v>
                </c:pt>
                <c:pt idx="248">
                  <c:v>3.01435039546046E6</c:v>
                </c:pt>
                <c:pt idx="249">
                  <c:v>3.01435039546046E6</c:v>
                </c:pt>
                <c:pt idx="250">
                  <c:v>3.01435039546046E6</c:v>
                </c:pt>
                <c:pt idx="251">
                  <c:v>3.01435039546046E6</c:v>
                </c:pt>
                <c:pt idx="252">
                  <c:v>3.01435039546046E6</c:v>
                </c:pt>
                <c:pt idx="253">
                  <c:v>3.01435039546046E6</c:v>
                </c:pt>
                <c:pt idx="254">
                  <c:v>3.01435039546046E6</c:v>
                </c:pt>
                <c:pt idx="255">
                  <c:v>3.01435039546046E6</c:v>
                </c:pt>
                <c:pt idx="256">
                  <c:v>3.01435039546046E6</c:v>
                </c:pt>
                <c:pt idx="257">
                  <c:v>3.01435039546046E6</c:v>
                </c:pt>
                <c:pt idx="258">
                  <c:v>3.01435039546046E6</c:v>
                </c:pt>
                <c:pt idx="259">
                  <c:v>3.01435039546046E6</c:v>
                </c:pt>
                <c:pt idx="260">
                  <c:v>3.01435039546046E6</c:v>
                </c:pt>
                <c:pt idx="261">
                  <c:v>3.01435039546046E6</c:v>
                </c:pt>
                <c:pt idx="262">
                  <c:v>3.01435039546046E6</c:v>
                </c:pt>
                <c:pt idx="263">
                  <c:v>3.01435039546046E6</c:v>
                </c:pt>
                <c:pt idx="264">
                  <c:v>3.01435039546046E6</c:v>
                </c:pt>
                <c:pt idx="265">
                  <c:v>3.01435039546046E6</c:v>
                </c:pt>
                <c:pt idx="266">
                  <c:v>3.01435039546046E6</c:v>
                </c:pt>
                <c:pt idx="267">
                  <c:v>3.01435039546046E6</c:v>
                </c:pt>
                <c:pt idx="268">
                  <c:v>3.01435039546046E6</c:v>
                </c:pt>
                <c:pt idx="269">
                  <c:v>3.01435039546046E6</c:v>
                </c:pt>
                <c:pt idx="270">
                  <c:v>3.01435039546046E6</c:v>
                </c:pt>
                <c:pt idx="271">
                  <c:v>3.01435039546046E6</c:v>
                </c:pt>
                <c:pt idx="272">
                  <c:v>3.01435039546046E6</c:v>
                </c:pt>
                <c:pt idx="273">
                  <c:v>3.01435039546046E6</c:v>
                </c:pt>
                <c:pt idx="274">
                  <c:v>3.01435039546046E6</c:v>
                </c:pt>
                <c:pt idx="275">
                  <c:v>3.01435039546046E6</c:v>
                </c:pt>
                <c:pt idx="276">
                  <c:v>3.01435039546046E6</c:v>
                </c:pt>
                <c:pt idx="277">
                  <c:v>3.01435039546046E6</c:v>
                </c:pt>
                <c:pt idx="278">
                  <c:v>3.01435039546046E6</c:v>
                </c:pt>
                <c:pt idx="279">
                  <c:v>3.01435039546046E6</c:v>
                </c:pt>
                <c:pt idx="280">
                  <c:v>3.01435039546046E6</c:v>
                </c:pt>
                <c:pt idx="281">
                  <c:v>3.01435039546046E6</c:v>
                </c:pt>
                <c:pt idx="282">
                  <c:v>3.01435039546046E6</c:v>
                </c:pt>
                <c:pt idx="283">
                  <c:v>3.01435039546046E6</c:v>
                </c:pt>
                <c:pt idx="284">
                  <c:v>3.01435039546046E6</c:v>
                </c:pt>
                <c:pt idx="285">
                  <c:v>3.01435039546046E6</c:v>
                </c:pt>
                <c:pt idx="286">
                  <c:v>3.01435039546046E6</c:v>
                </c:pt>
                <c:pt idx="287">
                  <c:v>3.01435039546046E6</c:v>
                </c:pt>
                <c:pt idx="288">
                  <c:v>3.01435039546046E6</c:v>
                </c:pt>
                <c:pt idx="289">
                  <c:v>3.01435039546046E6</c:v>
                </c:pt>
                <c:pt idx="290">
                  <c:v>3.01435039546046E6</c:v>
                </c:pt>
                <c:pt idx="291">
                  <c:v>3.01435039546046E6</c:v>
                </c:pt>
                <c:pt idx="292">
                  <c:v>3.01435039546046E6</c:v>
                </c:pt>
                <c:pt idx="293">
                  <c:v>3.01435039546046E6</c:v>
                </c:pt>
                <c:pt idx="294">
                  <c:v>3.01435039546046E6</c:v>
                </c:pt>
                <c:pt idx="295">
                  <c:v>3.01435039546046E6</c:v>
                </c:pt>
                <c:pt idx="296">
                  <c:v>3.01435039546046E6</c:v>
                </c:pt>
                <c:pt idx="297">
                  <c:v>3.01435039546046E6</c:v>
                </c:pt>
                <c:pt idx="298">
                  <c:v>3.01435039546046E6</c:v>
                </c:pt>
                <c:pt idx="299">
                  <c:v>3.01435039546046E6</c:v>
                </c:pt>
                <c:pt idx="300">
                  <c:v>3.01435039546046E6</c:v>
                </c:pt>
                <c:pt idx="301">
                  <c:v>3.01435039546046E6</c:v>
                </c:pt>
                <c:pt idx="302">
                  <c:v>3.01435039546046E6</c:v>
                </c:pt>
                <c:pt idx="303">
                  <c:v>3.01435039546046E6</c:v>
                </c:pt>
                <c:pt idx="304">
                  <c:v>3.01435039546046E6</c:v>
                </c:pt>
                <c:pt idx="305">
                  <c:v>3.01435039546046E6</c:v>
                </c:pt>
                <c:pt idx="306">
                  <c:v>3.01435039546046E6</c:v>
                </c:pt>
                <c:pt idx="307">
                  <c:v>3.01435039546046E6</c:v>
                </c:pt>
                <c:pt idx="308">
                  <c:v>3.01435039546046E6</c:v>
                </c:pt>
                <c:pt idx="309">
                  <c:v>3.01435039546046E6</c:v>
                </c:pt>
                <c:pt idx="310">
                  <c:v>3.01435039546046E6</c:v>
                </c:pt>
                <c:pt idx="311">
                  <c:v>3.01435039546046E6</c:v>
                </c:pt>
                <c:pt idx="312">
                  <c:v>3.01435039546046E6</c:v>
                </c:pt>
                <c:pt idx="313">
                  <c:v>3.01435039546046E6</c:v>
                </c:pt>
                <c:pt idx="314">
                  <c:v>3.01435039546046E6</c:v>
                </c:pt>
                <c:pt idx="315">
                  <c:v>3.01435039546046E6</c:v>
                </c:pt>
                <c:pt idx="316">
                  <c:v>3.01435039546046E6</c:v>
                </c:pt>
                <c:pt idx="317">
                  <c:v>3.01435039546046E6</c:v>
                </c:pt>
                <c:pt idx="318">
                  <c:v>3.01435039546046E6</c:v>
                </c:pt>
                <c:pt idx="319">
                  <c:v>3.01435039546046E6</c:v>
                </c:pt>
                <c:pt idx="320">
                  <c:v>3.01435039546046E6</c:v>
                </c:pt>
                <c:pt idx="321">
                  <c:v>3.01435039546046E6</c:v>
                </c:pt>
                <c:pt idx="322">
                  <c:v>3.01435039546046E6</c:v>
                </c:pt>
                <c:pt idx="323">
                  <c:v>3.01435039546046E6</c:v>
                </c:pt>
                <c:pt idx="324">
                  <c:v>3.01435039546046E6</c:v>
                </c:pt>
                <c:pt idx="325">
                  <c:v>3.01435039546046E6</c:v>
                </c:pt>
                <c:pt idx="326">
                  <c:v>3.01435039546046E6</c:v>
                </c:pt>
                <c:pt idx="327">
                  <c:v>3.01435039546046E6</c:v>
                </c:pt>
                <c:pt idx="328">
                  <c:v>3.01435039546046E6</c:v>
                </c:pt>
                <c:pt idx="329">
                  <c:v>3.01435039546046E6</c:v>
                </c:pt>
                <c:pt idx="330">
                  <c:v>3.01435039546046E6</c:v>
                </c:pt>
                <c:pt idx="331">
                  <c:v>3.01435039546046E6</c:v>
                </c:pt>
                <c:pt idx="332">
                  <c:v>3.01435039546046E6</c:v>
                </c:pt>
                <c:pt idx="333">
                  <c:v>3.01435039546046E6</c:v>
                </c:pt>
                <c:pt idx="334">
                  <c:v>3.01435039546046E6</c:v>
                </c:pt>
                <c:pt idx="335">
                  <c:v>3.01435039546046E6</c:v>
                </c:pt>
                <c:pt idx="336">
                  <c:v>3.01435039546046E6</c:v>
                </c:pt>
                <c:pt idx="337">
                  <c:v>3.01435039546046E6</c:v>
                </c:pt>
                <c:pt idx="338">
                  <c:v>3.01435039546046E6</c:v>
                </c:pt>
                <c:pt idx="339">
                  <c:v>3.01435039546046E6</c:v>
                </c:pt>
                <c:pt idx="340">
                  <c:v>3.01435039546046E6</c:v>
                </c:pt>
                <c:pt idx="341">
                  <c:v>3.01435039546046E6</c:v>
                </c:pt>
                <c:pt idx="342">
                  <c:v>3.01435039546046E6</c:v>
                </c:pt>
                <c:pt idx="343">
                  <c:v>3.01435039546046E6</c:v>
                </c:pt>
                <c:pt idx="344">
                  <c:v>3.01435039546046E6</c:v>
                </c:pt>
                <c:pt idx="345">
                  <c:v>3.01435039546046E6</c:v>
                </c:pt>
                <c:pt idx="346">
                  <c:v>3.01435039546046E6</c:v>
                </c:pt>
                <c:pt idx="347">
                  <c:v>3.01435039546046E6</c:v>
                </c:pt>
                <c:pt idx="348">
                  <c:v>3.01435039546046E6</c:v>
                </c:pt>
                <c:pt idx="349">
                  <c:v>3.01435039546046E6</c:v>
                </c:pt>
                <c:pt idx="350">
                  <c:v>3.01435039546046E6</c:v>
                </c:pt>
                <c:pt idx="351">
                  <c:v>3.01435039546046E6</c:v>
                </c:pt>
                <c:pt idx="352">
                  <c:v>3.01435039546046E6</c:v>
                </c:pt>
                <c:pt idx="353">
                  <c:v>3.01435039546046E6</c:v>
                </c:pt>
                <c:pt idx="354">
                  <c:v>3.01435039546046E6</c:v>
                </c:pt>
                <c:pt idx="355">
                  <c:v>3.01435039546046E6</c:v>
                </c:pt>
                <c:pt idx="356">
                  <c:v>3.01435039546046E6</c:v>
                </c:pt>
                <c:pt idx="357">
                  <c:v>3.01435039546046E6</c:v>
                </c:pt>
                <c:pt idx="358">
                  <c:v>3.01435039546046E6</c:v>
                </c:pt>
                <c:pt idx="359">
                  <c:v>3.01435039546046E6</c:v>
                </c:pt>
                <c:pt idx="360">
                  <c:v>3.01435039546046E6</c:v>
                </c:pt>
                <c:pt idx="361">
                  <c:v>3.01435039546046E6</c:v>
                </c:pt>
                <c:pt idx="362">
                  <c:v>3.01435039546046E6</c:v>
                </c:pt>
                <c:pt idx="363">
                  <c:v>3.01435039546046E6</c:v>
                </c:pt>
                <c:pt idx="364">
                  <c:v>3.01435039546046E6</c:v>
                </c:pt>
                <c:pt idx="365">
                  <c:v>3.01435039546046E6</c:v>
                </c:pt>
                <c:pt idx="366">
                  <c:v>3.01435039546046E6</c:v>
                </c:pt>
                <c:pt idx="367">
                  <c:v>3.01435039546046E6</c:v>
                </c:pt>
                <c:pt idx="368">
                  <c:v>3.01435039546046E6</c:v>
                </c:pt>
                <c:pt idx="369">
                  <c:v>3.01435039546046E6</c:v>
                </c:pt>
                <c:pt idx="370">
                  <c:v>3.01435039546046E6</c:v>
                </c:pt>
                <c:pt idx="371">
                  <c:v>3.01435039546046E6</c:v>
                </c:pt>
                <c:pt idx="372">
                  <c:v>3.01435039546046E6</c:v>
                </c:pt>
                <c:pt idx="373">
                  <c:v>3.01435039546046E6</c:v>
                </c:pt>
                <c:pt idx="374">
                  <c:v>3.01435039546046E6</c:v>
                </c:pt>
                <c:pt idx="375">
                  <c:v>3.01435039546046E6</c:v>
                </c:pt>
                <c:pt idx="376">
                  <c:v>3.01435039546046E6</c:v>
                </c:pt>
                <c:pt idx="377">
                  <c:v>3.01435039546046E6</c:v>
                </c:pt>
                <c:pt idx="378">
                  <c:v>3.01435039546046E6</c:v>
                </c:pt>
                <c:pt idx="379">
                  <c:v>3.01435039546046E6</c:v>
                </c:pt>
                <c:pt idx="380">
                  <c:v>3.01435039546046E6</c:v>
                </c:pt>
                <c:pt idx="381">
                  <c:v>3.01435039546046E6</c:v>
                </c:pt>
                <c:pt idx="382">
                  <c:v>3.01435039546046E6</c:v>
                </c:pt>
                <c:pt idx="383">
                  <c:v>3.01435039546046E6</c:v>
                </c:pt>
                <c:pt idx="384">
                  <c:v>3.01435039546046E6</c:v>
                </c:pt>
                <c:pt idx="385">
                  <c:v>3.01435039546046E6</c:v>
                </c:pt>
                <c:pt idx="386">
                  <c:v>3.01435039546046E6</c:v>
                </c:pt>
                <c:pt idx="387">
                  <c:v>3.01435039546046E6</c:v>
                </c:pt>
                <c:pt idx="388">
                  <c:v>3.01435039546046E6</c:v>
                </c:pt>
                <c:pt idx="389">
                  <c:v>3.01435039546046E6</c:v>
                </c:pt>
                <c:pt idx="390">
                  <c:v>3.01435039546046E6</c:v>
                </c:pt>
                <c:pt idx="391">
                  <c:v>3.01435039546046E6</c:v>
                </c:pt>
                <c:pt idx="392">
                  <c:v>3.01435039546046E6</c:v>
                </c:pt>
                <c:pt idx="393">
                  <c:v>3.01435039546046E6</c:v>
                </c:pt>
                <c:pt idx="394">
                  <c:v>3.01435039546046E6</c:v>
                </c:pt>
                <c:pt idx="395">
                  <c:v>3.01435039546046E6</c:v>
                </c:pt>
                <c:pt idx="396">
                  <c:v>3.01435039546046E6</c:v>
                </c:pt>
                <c:pt idx="397">
                  <c:v>3.01435039546046E6</c:v>
                </c:pt>
                <c:pt idx="398">
                  <c:v>3.01435039546046E6</c:v>
                </c:pt>
                <c:pt idx="399">
                  <c:v>3.01435039546046E6</c:v>
                </c:pt>
                <c:pt idx="400">
                  <c:v>3.01435039546046E6</c:v>
                </c:pt>
                <c:pt idx="401">
                  <c:v>3.01435039546046E6</c:v>
                </c:pt>
                <c:pt idx="402">
                  <c:v>3.01435039546046E6</c:v>
                </c:pt>
                <c:pt idx="403">
                  <c:v>3.01435039546046E6</c:v>
                </c:pt>
                <c:pt idx="404">
                  <c:v>3.01435039546046E6</c:v>
                </c:pt>
                <c:pt idx="405">
                  <c:v>3.01435039546046E6</c:v>
                </c:pt>
                <c:pt idx="406">
                  <c:v>3.01435039546046E6</c:v>
                </c:pt>
                <c:pt idx="407">
                  <c:v>3.01435039546046E6</c:v>
                </c:pt>
                <c:pt idx="408">
                  <c:v>3.01435039546046E6</c:v>
                </c:pt>
                <c:pt idx="409">
                  <c:v>3.01435039546046E6</c:v>
                </c:pt>
                <c:pt idx="410">
                  <c:v>3.01435039546046E6</c:v>
                </c:pt>
                <c:pt idx="411">
                  <c:v>3.01435039546046E6</c:v>
                </c:pt>
                <c:pt idx="412">
                  <c:v>3.01435039546046E6</c:v>
                </c:pt>
                <c:pt idx="413">
                  <c:v>3.01435039546046E6</c:v>
                </c:pt>
                <c:pt idx="414">
                  <c:v>3.01435039546046E6</c:v>
                </c:pt>
                <c:pt idx="415">
                  <c:v>3.01435039546046E6</c:v>
                </c:pt>
                <c:pt idx="416">
                  <c:v>3.01435039546046E6</c:v>
                </c:pt>
                <c:pt idx="417">
                  <c:v>3.01435039546046E6</c:v>
                </c:pt>
                <c:pt idx="418">
                  <c:v>3.01435039546046E6</c:v>
                </c:pt>
                <c:pt idx="419">
                  <c:v>3.01435039546046E6</c:v>
                </c:pt>
                <c:pt idx="420">
                  <c:v>3.01435039546046E6</c:v>
                </c:pt>
                <c:pt idx="421">
                  <c:v>3.01435039546046E6</c:v>
                </c:pt>
                <c:pt idx="422">
                  <c:v>3.01435039546046E6</c:v>
                </c:pt>
                <c:pt idx="423">
                  <c:v>3.01435039546046E6</c:v>
                </c:pt>
                <c:pt idx="424">
                  <c:v>3.01435039546046E6</c:v>
                </c:pt>
                <c:pt idx="425">
                  <c:v>3.01435039546046E6</c:v>
                </c:pt>
                <c:pt idx="426">
                  <c:v>3.01435039546046E6</c:v>
                </c:pt>
                <c:pt idx="427">
                  <c:v>3.01435039546046E6</c:v>
                </c:pt>
                <c:pt idx="428">
                  <c:v>3.01435039546046E6</c:v>
                </c:pt>
                <c:pt idx="429">
                  <c:v>3.01435039546046E6</c:v>
                </c:pt>
                <c:pt idx="430">
                  <c:v>3.01435039546046E6</c:v>
                </c:pt>
                <c:pt idx="431">
                  <c:v>3.01435039546046E6</c:v>
                </c:pt>
                <c:pt idx="432">
                  <c:v>3.01435039546046E6</c:v>
                </c:pt>
                <c:pt idx="433">
                  <c:v>3.01435039546046E6</c:v>
                </c:pt>
                <c:pt idx="434">
                  <c:v>3.01435039546046E6</c:v>
                </c:pt>
                <c:pt idx="435">
                  <c:v>3.01435039546046E6</c:v>
                </c:pt>
                <c:pt idx="436">
                  <c:v>3.01435039546046E6</c:v>
                </c:pt>
                <c:pt idx="437">
                  <c:v>3.01435039546046E6</c:v>
                </c:pt>
                <c:pt idx="438">
                  <c:v>3.01435039546046E6</c:v>
                </c:pt>
                <c:pt idx="439">
                  <c:v>3.01435039546046E6</c:v>
                </c:pt>
                <c:pt idx="440">
                  <c:v>3.01435039546046E6</c:v>
                </c:pt>
                <c:pt idx="441">
                  <c:v>3.01435039546046E6</c:v>
                </c:pt>
                <c:pt idx="442">
                  <c:v>3.01435039546046E6</c:v>
                </c:pt>
                <c:pt idx="443">
                  <c:v>3.01435039546046E6</c:v>
                </c:pt>
                <c:pt idx="444">
                  <c:v>3.01435039546046E6</c:v>
                </c:pt>
                <c:pt idx="445">
                  <c:v>3.01435039546046E6</c:v>
                </c:pt>
                <c:pt idx="446">
                  <c:v>3.01435039546046E6</c:v>
                </c:pt>
                <c:pt idx="447">
                  <c:v>3.01435039546046E6</c:v>
                </c:pt>
                <c:pt idx="448">
                  <c:v>3.01435039546046E6</c:v>
                </c:pt>
                <c:pt idx="449">
                  <c:v>3.01435039546046E6</c:v>
                </c:pt>
                <c:pt idx="450">
                  <c:v>3.01435039546046E6</c:v>
                </c:pt>
                <c:pt idx="451">
                  <c:v>3.01435039546046E6</c:v>
                </c:pt>
                <c:pt idx="452">
                  <c:v>3.01435039546046E6</c:v>
                </c:pt>
                <c:pt idx="453">
                  <c:v>3.01435039546046E6</c:v>
                </c:pt>
                <c:pt idx="454">
                  <c:v>3.01435039546046E6</c:v>
                </c:pt>
                <c:pt idx="455">
                  <c:v>3.01435039546046E6</c:v>
                </c:pt>
                <c:pt idx="456">
                  <c:v>3.01435039546046E6</c:v>
                </c:pt>
                <c:pt idx="457">
                  <c:v>3.01435039546046E6</c:v>
                </c:pt>
                <c:pt idx="458">
                  <c:v>3.01435039546046E6</c:v>
                </c:pt>
                <c:pt idx="459">
                  <c:v>3.01435039546046E6</c:v>
                </c:pt>
                <c:pt idx="460">
                  <c:v>3.01435039546046E6</c:v>
                </c:pt>
                <c:pt idx="461">
                  <c:v>3.01435039546046E6</c:v>
                </c:pt>
                <c:pt idx="462">
                  <c:v>3.01435039546046E6</c:v>
                </c:pt>
                <c:pt idx="463">
                  <c:v>3.01435039546046E6</c:v>
                </c:pt>
                <c:pt idx="464">
                  <c:v>3.01435039546046E6</c:v>
                </c:pt>
                <c:pt idx="465">
                  <c:v>3.01435039546046E6</c:v>
                </c:pt>
                <c:pt idx="466">
                  <c:v>3.01435039546046E6</c:v>
                </c:pt>
                <c:pt idx="467">
                  <c:v>3.01435039546046E6</c:v>
                </c:pt>
                <c:pt idx="468">
                  <c:v>3.01435039546046E6</c:v>
                </c:pt>
                <c:pt idx="469">
                  <c:v>3.01435039546046E6</c:v>
                </c:pt>
                <c:pt idx="470">
                  <c:v>3.01435039546046E6</c:v>
                </c:pt>
                <c:pt idx="471">
                  <c:v>3.01435039546046E6</c:v>
                </c:pt>
                <c:pt idx="472">
                  <c:v>3.01435039546046E6</c:v>
                </c:pt>
                <c:pt idx="473">
                  <c:v>3.01435039546046E6</c:v>
                </c:pt>
                <c:pt idx="474">
                  <c:v>3.01435039546046E6</c:v>
                </c:pt>
                <c:pt idx="475">
                  <c:v>3.01435039546046E6</c:v>
                </c:pt>
                <c:pt idx="476">
                  <c:v>3.01435039546046E6</c:v>
                </c:pt>
                <c:pt idx="477">
                  <c:v>3.01435039546046E6</c:v>
                </c:pt>
                <c:pt idx="478">
                  <c:v>3.01435039546046E6</c:v>
                </c:pt>
                <c:pt idx="479">
                  <c:v>3.01435039546046E6</c:v>
                </c:pt>
                <c:pt idx="480">
                  <c:v>3.01435039546046E6</c:v>
                </c:pt>
                <c:pt idx="481">
                  <c:v>3.01435039546046E6</c:v>
                </c:pt>
                <c:pt idx="482">
                  <c:v>3.01435039546046E6</c:v>
                </c:pt>
                <c:pt idx="483">
                  <c:v>3.01435039546046E6</c:v>
                </c:pt>
                <c:pt idx="484">
                  <c:v>3.01435039546046E6</c:v>
                </c:pt>
                <c:pt idx="485">
                  <c:v>3.01435039546046E6</c:v>
                </c:pt>
                <c:pt idx="486">
                  <c:v>3.01435039546046E6</c:v>
                </c:pt>
                <c:pt idx="487">
                  <c:v>3.01435039546046E6</c:v>
                </c:pt>
                <c:pt idx="488">
                  <c:v>3.01435039546046E6</c:v>
                </c:pt>
                <c:pt idx="489">
                  <c:v>3.01435039546046E6</c:v>
                </c:pt>
                <c:pt idx="490">
                  <c:v>3.01435039546046E6</c:v>
                </c:pt>
                <c:pt idx="491">
                  <c:v>3.01435039546046E6</c:v>
                </c:pt>
                <c:pt idx="492">
                  <c:v>3.01435039546046E6</c:v>
                </c:pt>
                <c:pt idx="493">
                  <c:v>3.01435039546046E6</c:v>
                </c:pt>
                <c:pt idx="494">
                  <c:v>3.01435039546046E6</c:v>
                </c:pt>
                <c:pt idx="495">
                  <c:v>3.01435039546046E6</c:v>
                </c:pt>
                <c:pt idx="496">
                  <c:v>3.01435039546046E6</c:v>
                </c:pt>
                <c:pt idx="497">
                  <c:v>3.01435039546046E6</c:v>
                </c:pt>
                <c:pt idx="498">
                  <c:v>3.01435039546046E6</c:v>
                </c:pt>
                <c:pt idx="499">
                  <c:v>3.01435039546046E6</c:v>
                </c:pt>
                <c:pt idx="500">
                  <c:v>3.01435039546046E6</c:v>
                </c:pt>
                <c:pt idx="501">
                  <c:v>3.01435039546046E6</c:v>
                </c:pt>
                <c:pt idx="502">
                  <c:v>3.01435039546046E6</c:v>
                </c:pt>
                <c:pt idx="503">
                  <c:v>3.01435039546046E6</c:v>
                </c:pt>
                <c:pt idx="504">
                  <c:v>3.01435039546046E6</c:v>
                </c:pt>
                <c:pt idx="505">
                  <c:v>3.01435039546046E6</c:v>
                </c:pt>
                <c:pt idx="506">
                  <c:v>3.01435039546046E6</c:v>
                </c:pt>
                <c:pt idx="507">
                  <c:v>3.01435039546046E6</c:v>
                </c:pt>
                <c:pt idx="508">
                  <c:v>3.01435039546046E6</c:v>
                </c:pt>
                <c:pt idx="509">
                  <c:v>3.01435039546046E6</c:v>
                </c:pt>
                <c:pt idx="510">
                  <c:v>3.01435039546046E6</c:v>
                </c:pt>
                <c:pt idx="511">
                  <c:v>3.01435039546046E6</c:v>
                </c:pt>
                <c:pt idx="512">
                  <c:v>3.01435039546046E6</c:v>
                </c:pt>
                <c:pt idx="513">
                  <c:v>3.01435039546046E6</c:v>
                </c:pt>
                <c:pt idx="514">
                  <c:v>3.01435039546046E6</c:v>
                </c:pt>
                <c:pt idx="515">
                  <c:v>3.01435039546046E6</c:v>
                </c:pt>
                <c:pt idx="516">
                  <c:v>3.01435039546046E6</c:v>
                </c:pt>
                <c:pt idx="517">
                  <c:v>3.01435039546046E6</c:v>
                </c:pt>
                <c:pt idx="518">
                  <c:v>3.01435039546046E6</c:v>
                </c:pt>
                <c:pt idx="519">
                  <c:v>3.01435039546046E6</c:v>
                </c:pt>
                <c:pt idx="520">
                  <c:v>3.01435039546046E6</c:v>
                </c:pt>
                <c:pt idx="521">
                  <c:v>3.01435039546046E6</c:v>
                </c:pt>
                <c:pt idx="522">
                  <c:v>3.01435039546046E6</c:v>
                </c:pt>
                <c:pt idx="523">
                  <c:v>3.01435039546046E6</c:v>
                </c:pt>
                <c:pt idx="524">
                  <c:v>3.01435039546046E6</c:v>
                </c:pt>
                <c:pt idx="525">
                  <c:v>3.01435039546046E6</c:v>
                </c:pt>
                <c:pt idx="526">
                  <c:v>3.01435039546046E6</c:v>
                </c:pt>
                <c:pt idx="527">
                  <c:v>3.01435039546046E6</c:v>
                </c:pt>
                <c:pt idx="528">
                  <c:v>3.01435039546046E6</c:v>
                </c:pt>
                <c:pt idx="529">
                  <c:v>3.01435039546046E6</c:v>
                </c:pt>
                <c:pt idx="530">
                  <c:v>3.01435039546046E6</c:v>
                </c:pt>
                <c:pt idx="531">
                  <c:v>3.01435039546046E6</c:v>
                </c:pt>
                <c:pt idx="532">
                  <c:v>3.01435039546046E6</c:v>
                </c:pt>
                <c:pt idx="533">
                  <c:v>3.01435039546046E6</c:v>
                </c:pt>
                <c:pt idx="534">
                  <c:v>3.01435039546046E6</c:v>
                </c:pt>
                <c:pt idx="535">
                  <c:v>3.01435039546046E6</c:v>
                </c:pt>
                <c:pt idx="536">
                  <c:v>3.01435039546046E6</c:v>
                </c:pt>
                <c:pt idx="537">
                  <c:v>3.01435039546046E6</c:v>
                </c:pt>
                <c:pt idx="538">
                  <c:v>3.01435039546046E6</c:v>
                </c:pt>
                <c:pt idx="539">
                  <c:v>3.01435039546046E6</c:v>
                </c:pt>
                <c:pt idx="540">
                  <c:v>3.01435039546046E6</c:v>
                </c:pt>
                <c:pt idx="541">
                  <c:v>3.01435039546046E6</c:v>
                </c:pt>
                <c:pt idx="542">
                  <c:v>3.01435039546046E6</c:v>
                </c:pt>
                <c:pt idx="543">
                  <c:v>3.01435039546046E6</c:v>
                </c:pt>
                <c:pt idx="544">
                  <c:v>3.01435039546046E6</c:v>
                </c:pt>
                <c:pt idx="545">
                  <c:v>3.01435039546046E6</c:v>
                </c:pt>
                <c:pt idx="546">
                  <c:v>3.01435039546046E6</c:v>
                </c:pt>
                <c:pt idx="547">
                  <c:v>3.01435039546046E6</c:v>
                </c:pt>
                <c:pt idx="548">
                  <c:v>3.01435039546046E6</c:v>
                </c:pt>
                <c:pt idx="549">
                  <c:v>3.01435039546046E6</c:v>
                </c:pt>
                <c:pt idx="550">
                  <c:v>3.01435039546046E6</c:v>
                </c:pt>
                <c:pt idx="551">
                  <c:v>3.01435039546046E6</c:v>
                </c:pt>
                <c:pt idx="552">
                  <c:v>3.01435039546046E6</c:v>
                </c:pt>
                <c:pt idx="553">
                  <c:v>3.01435039546046E6</c:v>
                </c:pt>
                <c:pt idx="554">
                  <c:v>3.01435039546046E6</c:v>
                </c:pt>
                <c:pt idx="555">
                  <c:v>3.01435039546046E6</c:v>
                </c:pt>
                <c:pt idx="556">
                  <c:v>3.01435039546046E6</c:v>
                </c:pt>
                <c:pt idx="557">
                  <c:v>3.01435039546046E6</c:v>
                </c:pt>
                <c:pt idx="558">
                  <c:v>3.01435039546046E6</c:v>
                </c:pt>
                <c:pt idx="559">
                  <c:v>3.01435039546046E6</c:v>
                </c:pt>
                <c:pt idx="560">
                  <c:v>3.01435039546046E6</c:v>
                </c:pt>
                <c:pt idx="561">
                  <c:v>3.01435039546046E6</c:v>
                </c:pt>
                <c:pt idx="562">
                  <c:v>3.01435039546046E6</c:v>
                </c:pt>
                <c:pt idx="563">
                  <c:v>3.01435039546046E6</c:v>
                </c:pt>
                <c:pt idx="564">
                  <c:v>3.01435039546046E6</c:v>
                </c:pt>
                <c:pt idx="565">
                  <c:v>3.01435039546046E6</c:v>
                </c:pt>
                <c:pt idx="566">
                  <c:v>3.01435039546046E6</c:v>
                </c:pt>
                <c:pt idx="567">
                  <c:v>3.01435039546046E6</c:v>
                </c:pt>
                <c:pt idx="568">
                  <c:v>3.01435039546046E6</c:v>
                </c:pt>
                <c:pt idx="569">
                  <c:v>3.01435039546046E6</c:v>
                </c:pt>
                <c:pt idx="570">
                  <c:v>3.01435039546046E6</c:v>
                </c:pt>
                <c:pt idx="571">
                  <c:v>3.01435039546046E6</c:v>
                </c:pt>
                <c:pt idx="572">
                  <c:v>3.01435039546046E6</c:v>
                </c:pt>
                <c:pt idx="573">
                  <c:v>3.01435039546046E6</c:v>
                </c:pt>
                <c:pt idx="574">
                  <c:v>3.01435039546046E6</c:v>
                </c:pt>
                <c:pt idx="575">
                  <c:v>3.01435039546046E6</c:v>
                </c:pt>
                <c:pt idx="576">
                  <c:v>3.01435039546046E6</c:v>
                </c:pt>
                <c:pt idx="577">
                  <c:v>3.01435039546046E6</c:v>
                </c:pt>
                <c:pt idx="578">
                  <c:v>3.01435039546046E6</c:v>
                </c:pt>
                <c:pt idx="579">
                  <c:v>3.01435039546046E6</c:v>
                </c:pt>
                <c:pt idx="580">
                  <c:v>3.01435039546046E6</c:v>
                </c:pt>
                <c:pt idx="581">
                  <c:v>3.01435039546046E6</c:v>
                </c:pt>
                <c:pt idx="582">
                  <c:v>3.01435039546046E6</c:v>
                </c:pt>
                <c:pt idx="583">
                  <c:v>3.01435039546046E6</c:v>
                </c:pt>
                <c:pt idx="584">
                  <c:v>3.01435039546046E6</c:v>
                </c:pt>
                <c:pt idx="585">
                  <c:v>3.01435039546046E6</c:v>
                </c:pt>
                <c:pt idx="586">
                  <c:v>3.01435039546046E6</c:v>
                </c:pt>
                <c:pt idx="587">
                  <c:v>3.01435039546046E6</c:v>
                </c:pt>
                <c:pt idx="588">
                  <c:v>3.01435039546046E6</c:v>
                </c:pt>
                <c:pt idx="589">
                  <c:v>3.01435039546046E6</c:v>
                </c:pt>
                <c:pt idx="590">
                  <c:v>3.01435039546046E6</c:v>
                </c:pt>
                <c:pt idx="591">
                  <c:v>3.01435039546046E6</c:v>
                </c:pt>
                <c:pt idx="592">
                  <c:v>3.01435039546046E6</c:v>
                </c:pt>
                <c:pt idx="593">
                  <c:v>3.01435039546046E6</c:v>
                </c:pt>
                <c:pt idx="594">
                  <c:v>3.01435039546046E6</c:v>
                </c:pt>
                <c:pt idx="595">
                  <c:v>3.01435039546046E6</c:v>
                </c:pt>
                <c:pt idx="596">
                  <c:v>3.01435039546046E6</c:v>
                </c:pt>
                <c:pt idx="597">
                  <c:v>3.01435039546046E6</c:v>
                </c:pt>
                <c:pt idx="598">
                  <c:v>3.01435039546046E6</c:v>
                </c:pt>
                <c:pt idx="599">
                  <c:v>3.01435039546046E6</c:v>
                </c:pt>
                <c:pt idx="600">
                  <c:v>3.01435039546046E6</c:v>
                </c:pt>
                <c:pt idx="601">
                  <c:v>3.01435039546046E6</c:v>
                </c:pt>
                <c:pt idx="602">
                  <c:v>3.01435039546046E6</c:v>
                </c:pt>
                <c:pt idx="603">
                  <c:v>3.01435039546046E6</c:v>
                </c:pt>
                <c:pt idx="604">
                  <c:v>3.01435039546046E6</c:v>
                </c:pt>
                <c:pt idx="605">
                  <c:v>3.01435039546046E6</c:v>
                </c:pt>
                <c:pt idx="606">
                  <c:v>3.01435039546046E6</c:v>
                </c:pt>
                <c:pt idx="607">
                  <c:v>3.01435039546046E6</c:v>
                </c:pt>
                <c:pt idx="608">
                  <c:v>3.01435039546046E6</c:v>
                </c:pt>
                <c:pt idx="609">
                  <c:v>3.01435039546046E6</c:v>
                </c:pt>
                <c:pt idx="610">
                  <c:v>3.01435039546046E6</c:v>
                </c:pt>
                <c:pt idx="611">
                  <c:v>3.01435039546046E6</c:v>
                </c:pt>
                <c:pt idx="612">
                  <c:v>3.01435039546046E6</c:v>
                </c:pt>
                <c:pt idx="613">
                  <c:v>3.01435039546046E6</c:v>
                </c:pt>
                <c:pt idx="614">
                  <c:v>3.01435039546046E6</c:v>
                </c:pt>
                <c:pt idx="615">
                  <c:v>3.01435039546046E6</c:v>
                </c:pt>
                <c:pt idx="616">
                  <c:v>3.01435039546046E6</c:v>
                </c:pt>
                <c:pt idx="617">
                  <c:v>3.01435039546046E6</c:v>
                </c:pt>
                <c:pt idx="618">
                  <c:v>3.01435039546046E6</c:v>
                </c:pt>
                <c:pt idx="619">
                  <c:v>3.01435039546046E6</c:v>
                </c:pt>
                <c:pt idx="620">
                  <c:v>3.01435039546046E6</c:v>
                </c:pt>
                <c:pt idx="621">
                  <c:v>3.01435039546046E6</c:v>
                </c:pt>
                <c:pt idx="622">
                  <c:v>3.01435039546046E6</c:v>
                </c:pt>
                <c:pt idx="623">
                  <c:v>3.01435039546046E6</c:v>
                </c:pt>
                <c:pt idx="624">
                  <c:v>3.01435039546046E6</c:v>
                </c:pt>
                <c:pt idx="625">
                  <c:v>3.01435039546046E6</c:v>
                </c:pt>
                <c:pt idx="626">
                  <c:v>3.01435039546046E6</c:v>
                </c:pt>
                <c:pt idx="627">
                  <c:v>3.01435039546046E6</c:v>
                </c:pt>
                <c:pt idx="628">
                  <c:v>3.01435039546046E6</c:v>
                </c:pt>
                <c:pt idx="629">
                  <c:v>3.01435039546046E6</c:v>
                </c:pt>
                <c:pt idx="630">
                  <c:v>3.01435039546046E6</c:v>
                </c:pt>
                <c:pt idx="631">
                  <c:v>3.01435039546046E6</c:v>
                </c:pt>
                <c:pt idx="632">
                  <c:v>3.01435039546046E6</c:v>
                </c:pt>
                <c:pt idx="633">
                  <c:v>3.01435039546046E6</c:v>
                </c:pt>
                <c:pt idx="634">
                  <c:v>3.01435039546046E6</c:v>
                </c:pt>
                <c:pt idx="635">
                  <c:v>3.01435039546046E6</c:v>
                </c:pt>
                <c:pt idx="636">
                  <c:v>3.01435039546046E6</c:v>
                </c:pt>
                <c:pt idx="637">
                  <c:v>3.01435039546046E6</c:v>
                </c:pt>
                <c:pt idx="638">
                  <c:v>3.01435039546046E6</c:v>
                </c:pt>
                <c:pt idx="639">
                  <c:v>3.01435039546046E6</c:v>
                </c:pt>
                <c:pt idx="640">
                  <c:v>3.01435039546046E6</c:v>
                </c:pt>
                <c:pt idx="641">
                  <c:v>3.01435039546046E6</c:v>
                </c:pt>
                <c:pt idx="642">
                  <c:v>3.01435039546046E6</c:v>
                </c:pt>
                <c:pt idx="643">
                  <c:v>3.01435039546046E6</c:v>
                </c:pt>
                <c:pt idx="644">
                  <c:v>3.01435039546046E6</c:v>
                </c:pt>
                <c:pt idx="645">
                  <c:v>3.01435039546046E6</c:v>
                </c:pt>
                <c:pt idx="646">
                  <c:v>3.01435039546046E6</c:v>
                </c:pt>
                <c:pt idx="647">
                  <c:v>3.01435039546046E6</c:v>
                </c:pt>
                <c:pt idx="648">
                  <c:v>3.01435039546046E6</c:v>
                </c:pt>
                <c:pt idx="649">
                  <c:v>3.01435039546046E6</c:v>
                </c:pt>
                <c:pt idx="650">
                  <c:v>3.01435039546046E6</c:v>
                </c:pt>
                <c:pt idx="651">
                  <c:v>3.01435039546046E6</c:v>
                </c:pt>
                <c:pt idx="652">
                  <c:v>3.01435039546046E6</c:v>
                </c:pt>
                <c:pt idx="653">
                  <c:v>3.01435039546046E6</c:v>
                </c:pt>
                <c:pt idx="654">
                  <c:v>3.01435039546046E6</c:v>
                </c:pt>
                <c:pt idx="655">
                  <c:v>3.01435039546046E6</c:v>
                </c:pt>
                <c:pt idx="656">
                  <c:v>3.01435039546046E6</c:v>
                </c:pt>
                <c:pt idx="657">
                  <c:v>3.01435039546046E6</c:v>
                </c:pt>
                <c:pt idx="658">
                  <c:v>3.01435039546046E6</c:v>
                </c:pt>
                <c:pt idx="659">
                  <c:v>3.01435039546046E6</c:v>
                </c:pt>
                <c:pt idx="660">
                  <c:v>3.01435039546046E6</c:v>
                </c:pt>
                <c:pt idx="661">
                  <c:v>3.01435039546046E6</c:v>
                </c:pt>
                <c:pt idx="662">
                  <c:v>3.01435039546046E6</c:v>
                </c:pt>
                <c:pt idx="663">
                  <c:v>3.01435039546046E6</c:v>
                </c:pt>
                <c:pt idx="664">
                  <c:v>3.01435039546046E6</c:v>
                </c:pt>
                <c:pt idx="665">
                  <c:v>3.01435039546046E6</c:v>
                </c:pt>
                <c:pt idx="666">
                  <c:v>3.01435039546046E6</c:v>
                </c:pt>
                <c:pt idx="667">
                  <c:v>3.01435039546046E6</c:v>
                </c:pt>
                <c:pt idx="668">
                  <c:v>3.01435039546046E6</c:v>
                </c:pt>
                <c:pt idx="669">
                  <c:v>3.01435039546046E6</c:v>
                </c:pt>
                <c:pt idx="670">
                  <c:v>3.01435039546046E6</c:v>
                </c:pt>
                <c:pt idx="671">
                  <c:v>3.01435039546046E6</c:v>
                </c:pt>
                <c:pt idx="672">
                  <c:v>3.01435039546046E6</c:v>
                </c:pt>
                <c:pt idx="673">
                  <c:v>3.01435039546046E6</c:v>
                </c:pt>
                <c:pt idx="674">
                  <c:v>3.01435039546046E6</c:v>
                </c:pt>
                <c:pt idx="675">
                  <c:v>3.01435039546046E6</c:v>
                </c:pt>
                <c:pt idx="676">
                  <c:v>3.01435039546046E6</c:v>
                </c:pt>
                <c:pt idx="677">
                  <c:v>3.01435039546046E6</c:v>
                </c:pt>
                <c:pt idx="678">
                  <c:v>3.01435039546046E6</c:v>
                </c:pt>
                <c:pt idx="679">
                  <c:v>3.01435039546046E6</c:v>
                </c:pt>
                <c:pt idx="680">
                  <c:v>3.01435039546046E6</c:v>
                </c:pt>
                <c:pt idx="681">
                  <c:v>3.01435039546046E6</c:v>
                </c:pt>
                <c:pt idx="682">
                  <c:v>3.01435039546046E6</c:v>
                </c:pt>
                <c:pt idx="683">
                  <c:v>3.01435039546046E6</c:v>
                </c:pt>
                <c:pt idx="684">
                  <c:v>3.01435039546046E6</c:v>
                </c:pt>
                <c:pt idx="685">
                  <c:v>3.01435039546046E6</c:v>
                </c:pt>
                <c:pt idx="686">
                  <c:v>3.01435039546046E6</c:v>
                </c:pt>
                <c:pt idx="687">
                  <c:v>3.01435039546046E6</c:v>
                </c:pt>
                <c:pt idx="688">
                  <c:v>3.01435039546046E6</c:v>
                </c:pt>
                <c:pt idx="689">
                  <c:v>3.01435039546046E6</c:v>
                </c:pt>
                <c:pt idx="690">
                  <c:v>3.01435039546046E6</c:v>
                </c:pt>
                <c:pt idx="691">
                  <c:v>3.01435039546046E6</c:v>
                </c:pt>
                <c:pt idx="692">
                  <c:v>3.01435039546046E6</c:v>
                </c:pt>
                <c:pt idx="693">
                  <c:v>3.01435039546046E6</c:v>
                </c:pt>
                <c:pt idx="694">
                  <c:v>3.01435039546046E6</c:v>
                </c:pt>
                <c:pt idx="695">
                  <c:v>3.01435039546046E6</c:v>
                </c:pt>
                <c:pt idx="696">
                  <c:v>3.01435039546046E6</c:v>
                </c:pt>
                <c:pt idx="697">
                  <c:v>3.01435039546046E6</c:v>
                </c:pt>
                <c:pt idx="698">
                  <c:v>3.01435039546046E6</c:v>
                </c:pt>
                <c:pt idx="699">
                  <c:v>3.01435039546046E6</c:v>
                </c:pt>
                <c:pt idx="700">
                  <c:v>3.01435039546046E6</c:v>
                </c:pt>
                <c:pt idx="701">
                  <c:v>3.01435039546046E6</c:v>
                </c:pt>
                <c:pt idx="702">
                  <c:v>3.01435039546046E6</c:v>
                </c:pt>
                <c:pt idx="703">
                  <c:v>3.01435039546046E6</c:v>
                </c:pt>
                <c:pt idx="704">
                  <c:v>3.01435039546046E6</c:v>
                </c:pt>
                <c:pt idx="705">
                  <c:v>3.01435039546046E6</c:v>
                </c:pt>
                <c:pt idx="706">
                  <c:v>3.01435039546046E6</c:v>
                </c:pt>
                <c:pt idx="707">
                  <c:v>3.01435039546046E6</c:v>
                </c:pt>
                <c:pt idx="708">
                  <c:v>3.01435039546046E6</c:v>
                </c:pt>
                <c:pt idx="709">
                  <c:v>3.01435039546046E6</c:v>
                </c:pt>
                <c:pt idx="710">
                  <c:v>3.01435039546046E6</c:v>
                </c:pt>
                <c:pt idx="711">
                  <c:v>3.01435039546046E6</c:v>
                </c:pt>
                <c:pt idx="712">
                  <c:v>3.01435039546046E6</c:v>
                </c:pt>
                <c:pt idx="713">
                  <c:v>3.01435039546046E6</c:v>
                </c:pt>
                <c:pt idx="714">
                  <c:v>3.01435039546046E6</c:v>
                </c:pt>
                <c:pt idx="715">
                  <c:v>3.01435039546046E6</c:v>
                </c:pt>
                <c:pt idx="716">
                  <c:v>3.01435039546046E6</c:v>
                </c:pt>
                <c:pt idx="717">
                  <c:v>3.01435039546046E6</c:v>
                </c:pt>
                <c:pt idx="718">
                  <c:v>3.01435039546046E6</c:v>
                </c:pt>
                <c:pt idx="719">
                  <c:v>3.01435039546046E6</c:v>
                </c:pt>
                <c:pt idx="720">
                  <c:v>3.01435039546046E6</c:v>
                </c:pt>
                <c:pt idx="721">
                  <c:v>3.01435039546046E6</c:v>
                </c:pt>
                <c:pt idx="722">
                  <c:v>3.01435039546046E6</c:v>
                </c:pt>
                <c:pt idx="723">
                  <c:v>3.01435039546046E6</c:v>
                </c:pt>
                <c:pt idx="724">
                  <c:v>3.01435039546046E6</c:v>
                </c:pt>
                <c:pt idx="725">
                  <c:v>3.01435039546046E6</c:v>
                </c:pt>
                <c:pt idx="726">
                  <c:v>3.01435039546046E6</c:v>
                </c:pt>
                <c:pt idx="727">
                  <c:v>3.01435039546046E6</c:v>
                </c:pt>
                <c:pt idx="728">
                  <c:v>3.01435039546046E6</c:v>
                </c:pt>
                <c:pt idx="729">
                  <c:v>3.01435039546046E6</c:v>
                </c:pt>
                <c:pt idx="730">
                  <c:v>3.01435039546046E6</c:v>
                </c:pt>
                <c:pt idx="731">
                  <c:v>3.01435039546046E6</c:v>
                </c:pt>
                <c:pt idx="732">
                  <c:v>3.01435039546046E6</c:v>
                </c:pt>
                <c:pt idx="733">
                  <c:v>3.01435039546046E6</c:v>
                </c:pt>
                <c:pt idx="734">
                  <c:v>3.01435039546046E6</c:v>
                </c:pt>
                <c:pt idx="735">
                  <c:v>3.01435039546046E6</c:v>
                </c:pt>
                <c:pt idx="736">
                  <c:v>3.01435039546046E6</c:v>
                </c:pt>
                <c:pt idx="737">
                  <c:v>3.01435039546046E6</c:v>
                </c:pt>
                <c:pt idx="738">
                  <c:v>3.01435039546046E6</c:v>
                </c:pt>
                <c:pt idx="739">
                  <c:v>3.01435039546046E6</c:v>
                </c:pt>
                <c:pt idx="740">
                  <c:v>3.01435039546046E6</c:v>
                </c:pt>
                <c:pt idx="741">
                  <c:v>3.01435039546046E6</c:v>
                </c:pt>
                <c:pt idx="742">
                  <c:v>3.01435039546046E6</c:v>
                </c:pt>
                <c:pt idx="743">
                  <c:v>3.01435039546046E6</c:v>
                </c:pt>
                <c:pt idx="744">
                  <c:v>3.01435039546046E6</c:v>
                </c:pt>
                <c:pt idx="745">
                  <c:v>3.01435039546046E6</c:v>
                </c:pt>
                <c:pt idx="746">
                  <c:v>3.01435039546046E6</c:v>
                </c:pt>
                <c:pt idx="747">
                  <c:v>3.01435039546046E6</c:v>
                </c:pt>
                <c:pt idx="748">
                  <c:v>3.01435039546046E6</c:v>
                </c:pt>
                <c:pt idx="749">
                  <c:v>3.01435039546046E6</c:v>
                </c:pt>
                <c:pt idx="750">
                  <c:v>3.01435039546046E6</c:v>
                </c:pt>
                <c:pt idx="751">
                  <c:v>3.01435039546046E6</c:v>
                </c:pt>
                <c:pt idx="752">
                  <c:v>3.01435039546046E6</c:v>
                </c:pt>
                <c:pt idx="753">
                  <c:v>3.01435039546046E6</c:v>
                </c:pt>
                <c:pt idx="754">
                  <c:v>3.01435039546046E6</c:v>
                </c:pt>
                <c:pt idx="755">
                  <c:v>3.01435039546046E6</c:v>
                </c:pt>
                <c:pt idx="756">
                  <c:v>3.01435039546046E6</c:v>
                </c:pt>
                <c:pt idx="757">
                  <c:v>3.01435039546046E6</c:v>
                </c:pt>
                <c:pt idx="758">
                  <c:v>3.01435039546046E6</c:v>
                </c:pt>
                <c:pt idx="759">
                  <c:v>3.01435039546046E6</c:v>
                </c:pt>
                <c:pt idx="760">
                  <c:v>3.01435039546046E6</c:v>
                </c:pt>
                <c:pt idx="761">
                  <c:v>3.01435039546046E6</c:v>
                </c:pt>
                <c:pt idx="762">
                  <c:v>3.01435039546046E6</c:v>
                </c:pt>
                <c:pt idx="763">
                  <c:v>3.01435039546046E6</c:v>
                </c:pt>
                <c:pt idx="764">
                  <c:v>3.01435039546046E6</c:v>
                </c:pt>
                <c:pt idx="765">
                  <c:v>3.01435039546046E6</c:v>
                </c:pt>
                <c:pt idx="766">
                  <c:v>3.01435039546046E6</c:v>
                </c:pt>
                <c:pt idx="767">
                  <c:v>3.01435039546046E6</c:v>
                </c:pt>
                <c:pt idx="768">
                  <c:v>3.01435039546046E6</c:v>
                </c:pt>
                <c:pt idx="769">
                  <c:v>3.01435039546046E6</c:v>
                </c:pt>
                <c:pt idx="770">
                  <c:v>3.01435039546046E6</c:v>
                </c:pt>
                <c:pt idx="771">
                  <c:v>3.01435039546046E6</c:v>
                </c:pt>
                <c:pt idx="772">
                  <c:v>3.01435039546046E6</c:v>
                </c:pt>
                <c:pt idx="773">
                  <c:v>3.01435039546046E6</c:v>
                </c:pt>
                <c:pt idx="774">
                  <c:v>3.01435039546046E6</c:v>
                </c:pt>
                <c:pt idx="775">
                  <c:v>3.01435039546046E6</c:v>
                </c:pt>
                <c:pt idx="776">
                  <c:v>3.01435039546046E6</c:v>
                </c:pt>
                <c:pt idx="777">
                  <c:v>3.01435039546046E6</c:v>
                </c:pt>
                <c:pt idx="778">
                  <c:v>3.01435039546046E6</c:v>
                </c:pt>
                <c:pt idx="779">
                  <c:v>3.01435039546046E6</c:v>
                </c:pt>
                <c:pt idx="780">
                  <c:v>3.01435039546046E6</c:v>
                </c:pt>
                <c:pt idx="781">
                  <c:v>3.01435039546046E6</c:v>
                </c:pt>
                <c:pt idx="782">
                  <c:v>3.01435039546046E6</c:v>
                </c:pt>
                <c:pt idx="783">
                  <c:v>3.01435039546046E6</c:v>
                </c:pt>
                <c:pt idx="784">
                  <c:v>3.01435039546046E6</c:v>
                </c:pt>
                <c:pt idx="785">
                  <c:v>3.01435039546046E6</c:v>
                </c:pt>
                <c:pt idx="786">
                  <c:v>3.01435039546046E6</c:v>
                </c:pt>
                <c:pt idx="787">
                  <c:v>3.01435039546046E6</c:v>
                </c:pt>
                <c:pt idx="788">
                  <c:v>3.01435039546046E6</c:v>
                </c:pt>
                <c:pt idx="789">
                  <c:v>3.01435039546046E6</c:v>
                </c:pt>
                <c:pt idx="790">
                  <c:v>3.01435039546046E6</c:v>
                </c:pt>
                <c:pt idx="791">
                  <c:v>3.01435039546046E6</c:v>
                </c:pt>
                <c:pt idx="792">
                  <c:v>3.01435039546046E6</c:v>
                </c:pt>
                <c:pt idx="793">
                  <c:v>3.01435039546046E6</c:v>
                </c:pt>
                <c:pt idx="794">
                  <c:v>3.01435039546046E6</c:v>
                </c:pt>
                <c:pt idx="795">
                  <c:v>3.01435039546046E6</c:v>
                </c:pt>
                <c:pt idx="796">
                  <c:v>3.01435039546046E6</c:v>
                </c:pt>
                <c:pt idx="797">
                  <c:v>3.01435039546046E6</c:v>
                </c:pt>
                <c:pt idx="798">
                  <c:v>3.01435039546046E6</c:v>
                </c:pt>
                <c:pt idx="799">
                  <c:v>3.01435039546046E6</c:v>
                </c:pt>
                <c:pt idx="800">
                  <c:v>3.01435039546046E6</c:v>
                </c:pt>
                <c:pt idx="801">
                  <c:v>3.01435039546046E6</c:v>
                </c:pt>
                <c:pt idx="802">
                  <c:v>3.01435039546046E6</c:v>
                </c:pt>
                <c:pt idx="803">
                  <c:v>3.01435039546046E6</c:v>
                </c:pt>
                <c:pt idx="804">
                  <c:v>3.01435039546046E6</c:v>
                </c:pt>
                <c:pt idx="805">
                  <c:v>3.01435039546046E6</c:v>
                </c:pt>
                <c:pt idx="806">
                  <c:v>3.01435039546046E6</c:v>
                </c:pt>
                <c:pt idx="807">
                  <c:v>3.01435039546046E6</c:v>
                </c:pt>
                <c:pt idx="808">
                  <c:v>3.01435039546046E6</c:v>
                </c:pt>
                <c:pt idx="809">
                  <c:v>3.01435039546046E6</c:v>
                </c:pt>
                <c:pt idx="810">
                  <c:v>3.01435039546046E6</c:v>
                </c:pt>
                <c:pt idx="811">
                  <c:v>3.01435039546046E6</c:v>
                </c:pt>
                <c:pt idx="812">
                  <c:v>3.01435039546046E6</c:v>
                </c:pt>
                <c:pt idx="813">
                  <c:v>3.01435039546046E6</c:v>
                </c:pt>
                <c:pt idx="814">
                  <c:v>3.01435039546046E6</c:v>
                </c:pt>
                <c:pt idx="815">
                  <c:v>3.01435039546046E6</c:v>
                </c:pt>
                <c:pt idx="816">
                  <c:v>3.01435039546046E6</c:v>
                </c:pt>
                <c:pt idx="817">
                  <c:v>3.01435039546046E6</c:v>
                </c:pt>
                <c:pt idx="818">
                  <c:v>3.01435039546046E6</c:v>
                </c:pt>
                <c:pt idx="819">
                  <c:v>3.01435039546046E6</c:v>
                </c:pt>
                <c:pt idx="820">
                  <c:v>3.01435039546046E6</c:v>
                </c:pt>
                <c:pt idx="821">
                  <c:v>3.01435039546046E6</c:v>
                </c:pt>
                <c:pt idx="822">
                  <c:v>3.01435039546046E6</c:v>
                </c:pt>
                <c:pt idx="823">
                  <c:v>3.01435039546046E6</c:v>
                </c:pt>
                <c:pt idx="824">
                  <c:v>3.01435039546046E6</c:v>
                </c:pt>
                <c:pt idx="825">
                  <c:v>3.01435039546046E6</c:v>
                </c:pt>
                <c:pt idx="826">
                  <c:v>3.01435039546046E6</c:v>
                </c:pt>
                <c:pt idx="827">
                  <c:v>3.01435039546046E6</c:v>
                </c:pt>
                <c:pt idx="828">
                  <c:v>3.01435039546046E6</c:v>
                </c:pt>
                <c:pt idx="829">
                  <c:v>3.01435039546046E6</c:v>
                </c:pt>
                <c:pt idx="830">
                  <c:v>3.01435039546046E6</c:v>
                </c:pt>
                <c:pt idx="831">
                  <c:v>3.01435039546046E6</c:v>
                </c:pt>
                <c:pt idx="832">
                  <c:v>3.01435039546046E6</c:v>
                </c:pt>
                <c:pt idx="833">
                  <c:v>3.01435039546046E6</c:v>
                </c:pt>
                <c:pt idx="834">
                  <c:v>3.01435039546046E6</c:v>
                </c:pt>
                <c:pt idx="835">
                  <c:v>3.01435039546046E6</c:v>
                </c:pt>
                <c:pt idx="836">
                  <c:v>3.01435039546046E6</c:v>
                </c:pt>
                <c:pt idx="837">
                  <c:v>3.01435039546046E6</c:v>
                </c:pt>
                <c:pt idx="838">
                  <c:v>3.01435039546046E6</c:v>
                </c:pt>
                <c:pt idx="839">
                  <c:v>3.01435039546046E6</c:v>
                </c:pt>
                <c:pt idx="840">
                  <c:v>3.01435039546046E6</c:v>
                </c:pt>
                <c:pt idx="841">
                  <c:v>3.01435039546046E6</c:v>
                </c:pt>
                <c:pt idx="842">
                  <c:v>3.01435039546046E6</c:v>
                </c:pt>
                <c:pt idx="843">
                  <c:v>3.01435039546046E6</c:v>
                </c:pt>
                <c:pt idx="844">
                  <c:v>3.01435039546046E6</c:v>
                </c:pt>
                <c:pt idx="845">
                  <c:v>3.01435039546046E6</c:v>
                </c:pt>
                <c:pt idx="846">
                  <c:v>3.01435039546046E6</c:v>
                </c:pt>
                <c:pt idx="847">
                  <c:v>3.01435039546046E6</c:v>
                </c:pt>
                <c:pt idx="848">
                  <c:v>3.01435039546046E6</c:v>
                </c:pt>
                <c:pt idx="849">
                  <c:v>3.01435039546046E6</c:v>
                </c:pt>
                <c:pt idx="850">
                  <c:v>3.01435039546046E6</c:v>
                </c:pt>
                <c:pt idx="851">
                  <c:v>3.01435039546046E6</c:v>
                </c:pt>
                <c:pt idx="852">
                  <c:v>3.01435039546046E6</c:v>
                </c:pt>
                <c:pt idx="853">
                  <c:v>3.01435039546046E6</c:v>
                </c:pt>
                <c:pt idx="854">
                  <c:v>3.01435039546046E6</c:v>
                </c:pt>
                <c:pt idx="855">
                  <c:v>3.01435039546046E6</c:v>
                </c:pt>
                <c:pt idx="856">
                  <c:v>3.01435039546046E6</c:v>
                </c:pt>
                <c:pt idx="857">
                  <c:v>3.01435039546046E6</c:v>
                </c:pt>
                <c:pt idx="858">
                  <c:v>3.01435039546046E6</c:v>
                </c:pt>
                <c:pt idx="859">
                  <c:v>3.01435039546046E6</c:v>
                </c:pt>
                <c:pt idx="860">
                  <c:v>3.01435039546046E6</c:v>
                </c:pt>
                <c:pt idx="861">
                  <c:v>3.01435039546046E6</c:v>
                </c:pt>
                <c:pt idx="862">
                  <c:v>3.01435039546046E6</c:v>
                </c:pt>
                <c:pt idx="863">
                  <c:v>3.01435039546046E6</c:v>
                </c:pt>
                <c:pt idx="864">
                  <c:v>3.01435039546046E6</c:v>
                </c:pt>
                <c:pt idx="865">
                  <c:v>3.01435039546046E6</c:v>
                </c:pt>
                <c:pt idx="866">
                  <c:v>3.01435039546046E6</c:v>
                </c:pt>
                <c:pt idx="867">
                  <c:v>3.01435039546046E6</c:v>
                </c:pt>
                <c:pt idx="868">
                  <c:v>3.01435039546046E6</c:v>
                </c:pt>
                <c:pt idx="869">
                  <c:v>3.01435039546046E6</c:v>
                </c:pt>
                <c:pt idx="870">
                  <c:v>3.01435039546046E6</c:v>
                </c:pt>
                <c:pt idx="871">
                  <c:v>3.01435039546046E6</c:v>
                </c:pt>
                <c:pt idx="872">
                  <c:v>3.01435039546046E6</c:v>
                </c:pt>
                <c:pt idx="873">
                  <c:v>3.01435039546046E6</c:v>
                </c:pt>
                <c:pt idx="874">
                  <c:v>3.01435039546046E6</c:v>
                </c:pt>
                <c:pt idx="875">
                  <c:v>3.01435039546046E6</c:v>
                </c:pt>
                <c:pt idx="876">
                  <c:v>3.01435039546046E6</c:v>
                </c:pt>
                <c:pt idx="877">
                  <c:v>3.01435039546046E6</c:v>
                </c:pt>
                <c:pt idx="878">
                  <c:v>3.01435039546046E6</c:v>
                </c:pt>
                <c:pt idx="879">
                  <c:v>3.01435039546046E6</c:v>
                </c:pt>
                <c:pt idx="880">
                  <c:v>3.01435039546046E6</c:v>
                </c:pt>
                <c:pt idx="881">
                  <c:v>3.01435039546046E6</c:v>
                </c:pt>
                <c:pt idx="882">
                  <c:v>3.01435039546046E6</c:v>
                </c:pt>
                <c:pt idx="883">
                  <c:v>3.01435039546046E6</c:v>
                </c:pt>
                <c:pt idx="884">
                  <c:v>3.01435039546046E6</c:v>
                </c:pt>
                <c:pt idx="885">
                  <c:v>3.01435039546046E6</c:v>
                </c:pt>
                <c:pt idx="886">
                  <c:v>3.01435039546046E6</c:v>
                </c:pt>
                <c:pt idx="887">
                  <c:v>3.01435039546046E6</c:v>
                </c:pt>
                <c:pt idx="888">
                  <c:v>3.01435039546046E6</c:v>
                </c:pt>
                <c:pt idx="889">
                  <c:v>3.01435039546046E6</c:v>
                </c:pt>
                <c:pt idx="890">
                  <c:v>3.01435039546046E6</c:v>
                </c:pt>
                <c:pt idx="891">
                  <c:v>3.01435039546046E6</c:v>
                </c:pt>
                <c:pt idx="892">
                  <c:v>3.01435039546046E6</c:v>
                </c:pt>
                <c:pt idx="893">
                  <c:v>3.01435039546046E6</c:v>
                </c:pt>
                <c:pt idx="894">
                  <c:v>3.01435039546046E6</c:v>
                </c:pt>
                <c:pt idx="895">
                  <c:v>3.01435039546046E6</c:v>
                </c:pt>
                <c:pt idx="896">
                  <c:v>3.01435039546046E6</c:v>
                </c:pt>
                <c:pt idx="897">
                  <c:v>3.01435039546046E6</c:v>
                </c:pt>
                <c:pt idx="898">
                  <c:v>3.01435039546046E6</c:v>
                </c:pt>
                <c:pt idx="899">
                  <c:v>3.01435039546046E6</c:v>
                </c:pt>
                <c:pt idx="900">
                  <c:v>3.01435039546046E6</c:v>
                </c:pt>
                <c:pt idx="901">
                  <c:v>3.01435039546046E6</c:v>
                </c:pt>
                <c:pt idx="902">
                  <c:v>3.01435039546046E6</c:v>
                </c:pt>
                <c:pt idx="903">
                  <c:v>3.01435039546046E6</c:v>
                </c:pt>
                <c:pt idx="904">
                  <c:v>3.01435039546046E6</c:v>
                </c:pt>
                <c:pt idx="905">
                  <c:v>3.01435039546046E6</c:v>
                </c:pt>
                <c:pt idx="906">
                  <c:v>3.01435039546046E6</c:v>
                </c:pt>
                <c:pt idx="907">
                  <c:v>3.01435039546046E6</c:v>
                </c:pt>
                <c:pt idx="908">
                  <c:v>3.01435039546046E6</c:v>
                </c:pt>
                <c:pt idx="909">
                  <c:v>3.01435039546046E6</c:v>
                </c:pt>
                <c:pt idx="910">
                  <c:v>3.01435039546046E6</c:v>
                </c:pt>
                <c:pt idx="911">
                  <c:v>3.01435039546046E6</c:v>
                </c:pt>
                <c:pt idx="912">
                  <c:v>3.01435039546046E6</c:v>
                </c:pt>
                <c:pt idx="913">
                  <c:v>3.01435039546046E6</c:v>
                </c:pt>
                <c:pt idx="914">
                  <c:v>3.01435039546046E6</c:v>
                </c:pt>
                <c:pt idx="915">
                  <c:v>3.01435039546046E6</c:v>
                </c:pt>
                <c:pt idx="916">
                  <c:v>3.01435039546046E6</c:v>
                </c:pt>
                <c:pt idx="917">
                  <c:v>3.01435039546046E6</c:v>
                </c:pt>
                <c:pt idx="918">
                  <c:v>3.01435039546046E6</c:v>
                </c:pt>
                <c:pt idx="919">
                  <c:v>3.01435039546046E6</c:v>
                </c:pt>
                <c:pt idx="920">
                  <c:v>3.01435039546046E6</c:v>
                </c:pt>
                <c:pt idx="921">
                  <c:v>3.01435039546046E6</c:v>
                </c:pt>
                <c:pt idx="922">
                  <c:v>3.01435039546046E6</c:v>
                </c:pt>
                <c:pt idx="923">
                  <c:v>3.01435039546046E6</c:v>
                </c:pt>
                <c:pt idx="924">
                  <c:v>3.01435039546046E6</c:v>
                </c:pt>
                <c:pt idx="925">
                  <c:v>3.01435039546046E6</c:v>
                </c:pt>
                <c:pt idx="926">
                  <c:v>3.01435039546046E6</c:v>
                </c:pt>
                <c:pt idx="927">
                  <c:v>3.01435039546046E6</c:v>
                </c:pt>
                <c:pt idx="928">
                  <c:v>3.01435039546046E6</c:v>
                </c:pt>
                <c:pt idx="929">
                  <c:v>3.01435039546046E6</c:v>
                </c:pt>
                <c:pt idx="930">
                  <c:v>3.01435039546046E6</c:v>
                </c:pt>
                <c:pt idx="931">
                  <c:v>3.01435039546046E6</c:v>
                </c:pt>
                <c:pt idx="932">
                  <c:v>3.01435039546046E6</c:v>
                </c:pt>
                <c:pt idx="933">
                  <c:v>3.01435039546046E6</c:v>
                </c:pt>
                <c:pt idx="934">
                  <c:v>3.01435039546046E6</c:v>
                </c:pt>
                <c:pt idx="935">
                  <c:v>3.01435039546046E6</c:v>
                </c:pt>
                <c:pt idx="936">
                  <c:v>3.01435039546046E6</c:v>
                </c:pt>
                <c:pt idx="937">
                  <c:v>3.01435039546046E6</c:v>
                </c:pt>
                <c:pt idx="938">
                  <c:v>3.01435039546046E6</c:v>
                </c:pt>
                <c:pt idx="939">
                  <c:v>3.01435039546046E6</c:v>
                </c:pt>
                <c:pt idx="940">
                  <c:v>3.01435039546046E6</c:v>
                </c:pt>
                <c:pt idx="941">
                  <c:v>3.01435039546046E6</c:v>
                </c:pt>
                <c:pt idx="942">
                  <c:v>3.01435039546046E6</c:v>
                </c:pt>
                <c:pt idx="943">
                  <c:v>3.01435039546046E6</c:v>
                </c:pt>
                <c:pt idx="944">
                  <c:v>3.01435039546046E6</c:v>
                </c:pt>
                <c:pt idx="945">
                  <c:v>3.01435039546046E6</c:v>
                </c:pt>
                <c:pt idx="946">
                  <c:v>3.01435039546046E6</c:v>
                </c:pt>
                <c:pt idx="947">
                  <c:v>3.01435039546046E6</c:v>
                </c:pt>
                <c:pt idx="948">
                  <c:v>3.01435039546046E6</c:v>
                </c:pt>
                <c:pt idx="949">
                  <c:v>3.01435039546046E6</c:v>
                </c:pt>
                <c:pt idx="950">
                  <c:v>3.01435039546046E6</c:v>
                </c:pt>
                <c:pt idx="951">
                  <c:v>3.01435039546046E6</c:v>
                </c:pt>
                <c:pt idx="952">
                  <c:v>3.01435039546046E6</c:v>
                </c:pt>
                <c:pt idx="953">
                  <c:v>3.01435039546046E6</c:v>
                </c:pt>
                <c:pt idx="954">
                  <c:v>3.01435039546046E6</c:v>
                </c:pt>
                <c:pt idx="955">
                  <c:v>3.01435039546046E6</c:v>
                </c:pt>
                <c:pt idx="956">
                  <c:v>3.01435039546046E6</c:v>
                </c:pt>
                <c:pt idx="957">
                  <c:v>3.01435039546046E6</c:v>
                </c:pt>
                <c:pt idx="958">
                  <c:v>3.01435039546046E6</c:v>
                </c:pt>
                <c:pt idx="959">
                  <c:v>3.01435039546046E6</c:v>
                </c:pt>
                <c:pt idx="960">
                  <c:v>3.01435039546046E6</c:v>
                </c:pt>
                <c:pt idx="961">
                  <c:v>3.01435039546046E6</c:v>
                </c:pt>
                <c:pt idx="962">
                  <c:v>3.01435039546046E6</c:v>
                </c:pt>
                <c:pt idx="963">
                  <c:v>3.01435039546046E6</c:v>
                </c:pt>
                <c:pt idx="964">
                  <c:v>3.01435039546046E6</c:v>
                </c:pt>
                <c:pt idx="965">
                  <c:v>3.01435039546046E6</c:v>
                </c:pt>
                <c:pt idx="966">
                  <c:v>3.01435039546046E6</c:v>
                </c:pt>
                <c:pt idx="967">
                  <c:v>3.01435039546046E6</c:v>
                </c:pt>
                <c:pt idx="968">
                  <c:v>3.01435039546046E6</c:v>
                </c:pt>
                <c:pt idx="969">
                  <c:v>3.01435039546046E6</c:v>
                </c:pt>
                <c:pt idx="970">
                  <c:v>3.01435039546046E6</c:v>
                </c:pt>
                <c:pt idx="971">
                  <c:v>3.01435039546046E6</c:v>
                </c:pt>
                <c:pt idx="972">
                  <c:v>3.01435039546046E6</c:v>
                </c:pt>
                <c:pt idx="973">
                  <c:v>3.01435039546046E6</c:v>
                </c:pt>
                <c:pt idx="974">
                  <c:v>3.01435039546046E6</c:v>
                </c:pt>
                <c:pt idx="975">
                  <c:v>3.01435039546046E6</c:v>
                </c:pt>
                <c:pt idx="976">
                  <c:v>3.01435039546046E6</c:v>
                </c:pt>
                <c:pt idx="977">
                  <c:v>3.01435039546046E6</c:v>
                </c:pt>
                <c:pt idx="978">
                  <c:v>3.01435039546046E6</c:v>
                </c:pt>
                <c:pt idx="979">
                  <c:v>3.01435039546046E6</c:v>
                </c:pt>
                <c:pt idx="980">
                  <c:v>3.01435039546046E6</c:v>
                </c:pt>
                <c:pt idx="981">
                  <c:v>3.01435039546046E6</c:v>
                </c:pt>
                <c:pt idx="982">
                  <c:v>3.01435039546046E6</c:v>
                </c:pt>
                <c:pt idx="983">
                  <c:v>3.01435039546046E6</c:v>
                </c:pt>
                <c:pt idx="984">
                  <c:v>3.01435039546046E6</c:v>
                </c:pt>
                <c:pt idx="985">
                  <c:v>3.01435039546046E6</c:v>
                </c:pt>
                <c:pt idx="986">
                  <c:v>3.01435039546046E6</c:v>
                </c:pt>
                <c:pt idx="987">
                  <c:v>3.01435039546046E6</c:v>
                </c:pt>
                <c:pt idx="988">
                  <c:v>3.01435039546046E6</c:v>
                </c:pt>
                <c:pt idx="989">
                  <c:v>3.01435039546046E6</c:v>
                </c:pt>
                <c:pt idx="990">
                  <c:v>3.01435039546046E6</c:v>
                </c:pt>
                <c:pt idx="991">
                  <c:v>3.01435039546046E6</c:v>
                </c:pt>
                <c:pt idx="992">
                  <c:v>3.01435039546046E6</c:v>
                </c:pt>
                <c:pt idx="993">
                  <c:v>3.01435039546046E6</c:v>
                </c:pt>
                <c:pt idx="994">
                  <c:v>3.01435039546046E6</c:v>
                </c:pt>
                <c:pt idx="995">
                  <c:v>3.01435039546046E6</c:v>
                </c:pt>
                <c:pt idx="996">
                  <c:v>3.01435039546046E6</c:v>
                </c:pt>
                <c:pt idx="997">
                  <c:v>3.01435039546046E6</c:v>
                </c:pt>
                <c:pt idx="998">
                  <c:v>3.01435039546046E6</c:v>
                </c:pt>
                <c:pt idx="999">
                  <c:v>3.01435039546046E6</c:v>
                </c:pt>
                <c:pt idx="1000">
                  <c:v>3.01435039546046E6</c:v>
                </c:pt>
                <c:pt idx="1001">
                  <c:v>3.01435039546046E6</c:v>
                </c:pt>
                <c:pt idx="1002">
                  <c:v>3.01435039546046E6</c:v>
                </c:pt>
                <c:pt idx="1003">
                  <c:v>3.01435039546046E6</c:v>
                </c:pt>
                <c:pt idx="1004">
                  <c:v>3.01435039546046E6</c:v>
                </c:pt>
                <c:pt idx="1005">
                  <c:v>3.01435039546046E6</c:v>
                </c:pt>
                <c:pt idx="1006">
                  <c:v>3.01435039546046E6</c:v>
                </c:pt>
                <c:pt idx="1007">
                  <c:v>3.01435039546046E6</c:v>
                </c:pt>
                <c:pt idx="1008">
                  <c:v>3.01435039546046E6</c:v>
                </c:pt>
                <c:pt idx="1009">
                  <c:v>3.01435039546046E6</c:v>
                </c:pt>
                <c:pt idx="1010">
                  <c:v>3.01435039546046E6</c:v>
                </c:pt>
                <c:pt idx="1011">
                  <c:v>3.01435039546046E6</c:v>
                </c:pt>
                <c:pt idx="1012">
                  <c:v>3.01435039546046E6</c:v>
                </c:pt>
                <c:pt idx="1013">
                  <c:v>3.01435039546046E6</c:v>
                </c:pt>
                <c:pt idx="1014">
                  <c:v>3.01435039546046E6</c:v>
                </c:pt>
                <c:pt idx="1015">
                  <c:v>3.01435039546046E6</c:v>
                </c:pt>
              </c:numCache>
            </c:numRef>
          </c:val>
          <c:smooth val="0"/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Main!$A$2:$A$1017</c:f>
              <c:numCache>
                <c:formatCode>General</c:formatCode>
                <c:ptCount val="101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</c:numCache>
            </c:numRef>
          </c:cat>
          <c:val>
            <c:numRef>
              <c:f>Main!$F$2:$F$1017</c:f>
              <c:numCache>
                <c:formatCode>General</c:formatCode>
                <c:ptCount val="1016"/>
                <c:pt idx="0">
                  <c:v>888453.039685803</c:v>
                </c:pt>
                <c:pt idx="1">
                  <c:v>8.88453039685801E6</c:v>
                </c:pt>
                <c:pt idx="2">
                  <c:v>8.66947830061481E6</c:v>
                </c:pt>
                <c:pt idx="3">
                  <c:v>8.45480201127413E6</c:v>
                </c:pt>
                <c:pt idx="4">
                  <c:v>8.24041175333958E6</c:v>
                </c:pt>
                <c:pt idx="5">
                  <c:v>8.02623709134636E6</c:v>
                </c:pt>
                <c:pt idx="6">
                  <c:v>7.81222061106427E6</c:v>
                </c:pt>
                <c:pt idx="7">
                  <c:v>7.59831362531088E6</c:v>
                </c:pt>
                <c:pt idx="8">
                  <c:v>7.38447308647963E6</c:v>
                </c:pt>
                <c:pt idx="9">
                  <c:v>7.17065921033967E6</c:v>
                </c:pt>
                <c:pt idx="10">
                  <c:v>6.95683348556484E6</c:v>
                </c:pt>
                <c:pt idx="11">
                  <c:v>6.73307832988835E6</c:v>
                </c:pt>
                <c:pt idx="12">
                  <c:v>6.50892348415647E6</c:v>
                </c:pt>
                <c:pt idx="13">
                  <c:v>6.28409858492199E6</c:v>
                </c:pt>
                <c:pt idx="14">
                  <c:v>6.0582695662383E6</c:v>
                </c:pt>
                <c:pt idx="15">
                  <c:v>4.442265198429E6</c:v>
                </c:pt>
                <c:pt idx="16">
                  <c:v>3.85017408249235E6</c:v>
                </c:pt>
                <c:pt idx="17">
                  <c:v>3.60488209933222E6</c:v>
                </c:pt>
                <c:pt idx="18">
                  <c:v>3.41476794024009E6</c:v>
                </c:pt>
                <c:pt idx="19">
                  <c:v>3.3778712825959E6</c:v>
                </c:pt>
                <c:pt idx="20">
                  <c:v>3.23618413996682E6</c:v>
                </c:pt>
                <c:pt idx="21">
                  <c:v>3.19953620390442E6</c:v>
                </c:pt>
                <c:pt idx="22">
                  <c:v>3.08886713817384E6</c:v>
                </c:pt>
                <c:pt idx="23">
                  <c:v>3.05280448724817E6</c:v>
                </c:pt>
                <c:pt idx="24">
                  <c:v>2.96591804363899E6</c:v>
                </c:pt>
                <c:pt idx="25">
                  <c:v>2.9303584408535E6</c:v>
                </c:pt>
                <c:pt idx="26">
                  <c:v>2.8615422722725E6</c:v>
                </c:pt>
                <c:pt idx="27">
                  <c:v>2.82656858590079E6</c:v>
                </c:pt>
                <c:pt idx="28">
                  <c:v>2.77236802381556E6</c:v>
                </c:pt>
                <c:pt idx="29">
                  <c:v>2.81748931921952E6</c:v>
                </c:pt>
                <c:pt idx="30">
                  <c:v>2.68797388925695E6</c:v>
                </c:pt>
                <c:pt idx="31">
                  <c:v>2.48876730263361E6</c:v>
                </c:pt>
                <c:pt idx="32">
                  <c:v>2.40273275783363E6</c:v>
                </c:pt>
                <c:pt idx="33">
                  <c:v>2.32683082440693E6</c:v>
                </c:pt>
                <c:pt idx="34">
                  <c:v>2.17768146364262E6</c:v>
                </c:pt>
                <c:pt idx="35">
                  <c:v>2.1323756109094E6</c:v>
                </c:pt>
                <c:pt idx="36">
                  <c:v>2.11855940368188E6</c:v>
                </c:pt>
                <c:pt idx="37">
                  <c:v>2.08181238082715E6</c:v>
                </c:pt>
                <c:pt idx="38">
                  <c:v>2.03273704425703E6</c:v>
                </c:pt>
                <c:pt idx="39">
                  <c:v>2.04938160161991E6</c:v>
                </c:pt>
                <c:pt idx="40">
                  <c:v>2.06945698068396E6</c:v>
                </c:pt>
                <c:pt idx="41">
                  <c:v>2.01120907737957E6</c:v>
                </c:pt>
                <c:pt idx="42">
                  <c:v>2.02988501864061E6</c:v>
                </c:pt>
                <c:pt idx="43">
                  <c:v>1.98213291941002E6</c:v>
                </c:pt>
                <c:pt idx="44">
                  <c:v>1.9996590171234E6</c:v>
                </c:pt>
                <c:pt idx="45">
                  <c:v>1.9602720551138E6</c:v>
                </c:pt>
                <c:pt idx="46">
                  <c:v>1.94520842206804E6</c:v>
                </c:pt>
                <c:pt idx="47">
                  <c:v>1.82984629373975E6</c:v>
                </c:pt>
                <c:pt idx="48">
                  <c:v>1.74304404973575E6</c:v>
                </c:pt>
                <c:pt idx="49">
                  <c:v>1.68540801560124E6</c:v>
                </c:pt>
                <c:pt idx="50">
                  <c:v>1.65373801725639E6</c:v>
                </c:pt>
                <c:pt idx="51">
                  <c:v>1.62698250978087E6</c:v>
                </c:pt>
                <c:pt idx="52">
                  <c:v>1.63169931751983E6</c:v>
                </c:pt>
                <c:pt idx="53">
                  <c:v>1.63546030367871E6</c:v>
                </c:pt>
                <c:pt idx="54">
                  <c:v>1.55013340480778E6</c:v>
                </c:pt>
                <c:pt idx="55">
                  <c:v>1.53799853703852E6</c:v>
                </c:pt>
                <c:pt idx="56">
                  <c:v>1.54250367683782E6</c:v>
                </c:pt>
                <c:pt idx="57">
                  <c:v>1.49373976488461E6</c:v>
                </c:pt>
                <c:pt idx="58">
                  <c:v>1.4846782483525E6</c:v>
                </c:pt>
                <c:pt idx="59">
                  <c:v>1.48263313608234E6</c:v>
                </c:pt>
                <c:pt idx="60">
                  <c:v>1.44763663945113E6</c:v>
                </c:pt>
                <c:pt idx="61">
                  <c:v>1.42056338953953E6</c:v>
                </c:pt>
                <c:pt idx="62">
                  <c:v>1.41122127163659E6</c:v>
                </c:pt>
                <c:pt idx="63">
                  <c:v>1.35489051879668E6</c:v>
                </c:pt>
                <c:pt idx="64">
                  <c:v>1.29692637320769E6</c:v>
                </c:pt>
                <c:pt idx="65">
                  <c:v>1.27185481823635E6</c:v>
                </c:pt>
                <c:pt idx="66">
                  <c:v>1.24278740840601E6</c:v>
                </c:pt>
                <c:pt idx="67">
                  <c:v>1.22720671589502E6</c:v>
                </c:pt>
                <c:pt idx="68">
                  <c:v>1.21076553852475E6</c:v>
                </c:pt>
                <c:pt idx="69">
                  <c:v>1.21331738078121E6</c:v>
                </c:pt>
                <c:pt idx="70">
                  <c:v>1.17500478625008E6</c:v>
                </c:pt>
                <c:pt idx="71">
                  <c:v>1.16137186083203E6</c:v>
                </c:pt>
                <c:pt idx="72">
                  <c:v>1.15693604513224E6</c:v>
                </c:pt>
                <c:pt idx="73">
                  <c:v>1.16069312794797E6</c:v>
                </c:pt>
                <c:pt idx="74">
                  <c:v>1.12376891597934E6</c:v>
                </c:pt>
                <c:pt idx="75">
                  <c:v>1.10256332974713E6</c:v>
                </c:pt>
                <c:pt idx="76">
                  <c:v>1.09221354878085E6</c:v>
                </c:pt>
                <c:pt idx="77">
                  <c:v>1.09369461435179E6</c:v>
                </c:pt>
                <c:pt idx="78">
                  <c:v>1.05427458115637E6</c:v>
                </c:pt>
                <c:pt idx="79">
                  <c:v>1.02949889313871E6</c:v>
                </c:pt>
                <c:pt idx="80">
                  <c:v>1.01442870638319E6</c:v>
                </c:pt>
                <c:pt idx="81">
                  <c:v>1.0005115258603E6</c:v>
                </c:pt>
                <c:pt idx="82">
                  <c:v>983762.011620903</c:v>
                </c:pt>
                <c:pt idx="83">
                  <c:v>976780.423138762</c:v>
                </c:pt>
                <c:pt idx="84">
                  <c:v>978421.482335905</c:v>
                </c:pt>
                <c:pt idx="85">
                  <c:v>948460.390235049</c:v>
                </c:pt>
                <c:pt idx="86">
                  <c:v>946802.789233251</c:v>
                </c:pt>
                <c:pt idx="87">
                  <c:v>931690.053714307</c:v>
                </c:pt>
                <c:pt idx="88">
                  <c:v>922586.875867886</c:v>
                </c:pt>
                <c:pt idx="89">
                  <c:v>921472.789869546</c:v>
                </c:pt>
                <c:pt idx="90">
                  <c:v>907241.751643817</c:v>
                </c:pt>
                <c:pt idx="91">
                  <c:v>892508.431029734</c:v>
                </c:pt>
                <c:pt idx="92">
                  <c:v>882405.702041169</c:v>
                </c:pt>
                <c:pt idx="93">
                  <c:v>884344.3658926</c:v>
                </c:pt>
                <c:pt idx="94">
                  <c:v>860519.417704593</c:v>
                </c:pt>
                <c:pt idx="95">
                  <c:v>853123.488300736</c:v>
                </c:pt>
                <c:pt idx="96">
                  <c:v>838700.407638957</c:v>
                </c:pt>
                <c:pt idx="97">
                  <c:v>822875.372010792</c:v>
                </c:pt>
                <c:pt idx="98">
                  <c:v>813471.810873115</c:v>
                </c:pt>
                <c:pt idx="99">
                  <c:v>804063.132413682</c:v>
                </c:pt>
                <c:pt idx="100">
                  <c:v>786619.734132154</c:v>
                </c:pt>
                <c:pt idx="101">
                  <c:v>780759.678657949</c:v>
                </c:pt>
                <c:pt idx="102">
                  <c:v>770086.135521459</c:v>
                </c:pt>
                <c:pt idx="103">
                  <c:v>769709.505737819</c:v>
                </c:pt>
                <c:pt idx="104">
                  <c:v>760847.365683955</c:v>
                </c:pt>
                <c:pt idx="105">
                  <c:v>753091.241484958</c:v>
                </c:pt>
                <c:pt idx="106">
                  <c:v>736883.858692919</c:v>
                </c:pt>
                <c:pt idx="107">
                  <c:v>726716.39463707</c:v>
                </c:pt>
                <c:pt idx="108">
                  <c:v>722268.845014338</c:v>
                </c:pt>
                <c:pt idx="109">
                  <c:v>719990.225085238</c:v>
                </c:pt>
                <c:pt idx="110">
                  <c:v>707635.254401688</c:v>
                </c:pt>
                <c:pt idx="111">
                  <c:v>698999.466068579</c:v>
                </c:pt>
                <c:pt idx="112">
                  <c:v>691615.079068912</c:v>
                </c:pt>
                <c:pt idx="113">
                  <c:v>682603.730890477</c:v>
                </c:pt>
                <c:pt idx="114">
                  <c:v>679343.737510139</c:v>
                </c:pt>
                <c:pt idx="115">
                  <c:v>680317.714429976</c:v>
                </c:pt>
                <c:pt idx="116">
                  <c:v>666777.278376091</c:v>
                </c:pt>
                <c:pt idx="117">
                  <c:v>661062.351067856</c:v>
                </c:pt>
                <c:pt idx="118">
                  <c:v>662114.691981139</c:v>
                </c:pt>
                <c:pt idx="119">
                  <c:v>659060.375041712</c:v>
                </c:pt>
                <c:pt idx="120">
                  <c:v>648137.784539166</c:v>
                </c:pt>
                <c:pt idx="121">
                  <c:v>641808.220060994</c:v>
                </c:pt>
                <c:pt idx="122">
                  <c:v>634851.737750221</c:v>
                </c:pt>
                <c:pt idx="123">
                  <c:v>627208.39081772</c:v>
                </c:pt>
                <c:pt idx="124">
                  <c:v>622119.1933688869</c:v>
                </c:pt>
                <c:pt idx="125">
                  <c:v>624284.060597611</c:v>
                </c:pt>
                <c:pt idx="126">
                  <c:v>613401.876730786</c:v>
                </c:pt>
                <c:pt idx="127">
                  <c:v>605741.648337458</c:v>
                </c:pt>
                <c:pt idx="128">
                  <c:v>597263.770880942</c:v>
                </c:pt>
                <c:pt idx="129">
                  <c:v>593474.640956479</c:v>
                </c:pt>
                <c:pt idx="130">
                  <c:v>587625.927209006</c:v>
                </c:pt>
                <c:pt idx="131">
                  <c:v>586601.910059227</c:v>
                </c:pt>
                <c:pt idx="132">
                  <c:v>579980.861091602</c:v>
                </c:pt>
                <c:pt idx="133">
                  <c:v>575517.355294201</c:v>
                </c:pt>
                <c:pt idx="134">
                  <c:v>574908.135919167</c:v>
                </c:pt>
                <c:pt idx="135">
                  <c:v>569023.6725959399</c:v>
                </c:pt>
                <c:pt idx="136">
                  <c:v>565564.844825636</c:v>
                </c:pt>
                <c:pt idx="137">
                  <c:v>558289.013015516</c:v>
                </c:pt>
                <c:pt idx="138">
                  <c:v>553733.499646581</c:v>
                </c:pt>
                <c:pt idx="139">
                  <c:v>552397.976229453</c:v>
                </c:pt>
                <c:pt idx="140">
                  <c:v>550883.993797873</c:v>
                </c:pt>
                <c:pt idx="141">
                  <c:v>545600.441197349</c:v>
                </c:pt>
                <c:pt idx="142">
                  <c:v>542101.107728577</c:v>
                </c:pt>
                <c:pt idx="143">
                  <c:v>540089.665756429</c:v>
                </c:pt>
                <c:pt idx="144">
                  <c:v>536028.666949011</c:v>
                </c:pt>
                <c:pt idx="145">
                  <c:v>537272.920472966</c:v>
                </c:pt>
                <c:pt idx="146">
                  <c:v>535914.644577875</c:v>
                </c:pt>
                <c:pt idx="147">
                  <c:v>531120.581716628</c:v>
                </c:pt>
                <c:pt idx="148">
                  <c:v>525677.632937717</c:v>
                </c:pt>
                <c:pt idx="149">
                  <c:v>527194.693404672</c:v>
                </c:pt>
                <c:pt idx="150">
                  <c:v>526442.479737094</c:v>
                </c:pt>
                <c:pt idx="151">
                  <c:v>528249.966368562</c:v>
                </c:pt>
                <c:pt idx="152">
                  <c:v>524503.821996521</c:v>
                </c:pt>
                <c:pt idx="153">
                  <c:v>522326.666410114</c:v>
                </c:pt>
                <c:pt idx="154">
                  <c:v>519710.709166333</c:v>
                </c:pt>
                <c:pt idx="155">
                  <c:v>518389.402624233</c:v>
                </c:pt>
                <c:pt idx="156">
                  <c:v>514338.829027608</c:v>
                </c:pt>
                <c:pt idx="157">
                  <c:v>511060.97323104</c:v>
                </c:pt>
                <c:pt idx="158">
                  <c:v>506600.661293739</c:v>
                </c:pt>
                <c:pt idx="159">
                  <c:v>506162.286489351</c:v>
                </c:pt>
                <c:pt idx="160">
                  <c:v>502160.231127925</c:v>
                </c:pt>
                <c:pt idx="161">
                  <c:v>503632.143965365</c:v>
                </c:pt>
                <c:pt idx="162">
                  <c:v>500341.234446025</c:v>
                </c:pt>
                <c:pt idx="163">
                  <c:v>503370.491820346</c:v>
                </c:pt>
                <c:pt idx="164">
                  <c:v>502163.467086038</c:v>
                </c:pt>
                <c:pt idx="165">
                  <c:v>506737.768111339</c:v>
                </c:pt>
                <c:pt idx="166">
                  <c:v>506089.15877028</c:v>
                </c:pt>
                <c:pt idx="167">
                  <c:v>502945.555484263</c:v>
                </c:pt>
                <c:pt idx="168">
                  <c:v>499833.319721662</c:v>
                </c:pt>
                <c:pt idx="169">
                  <c:v>498348.388749914</c:v>
                </c:pt>
                <c:pt idx="170">
                  <c:v>496815.465722306</c:v>
                </c:pt>
                <c:pt idx="171">
                  <c:v>496640.619021251</c:v>
                </c:pt>
                <c:pt idx="172">
                  <c:v>496198.313871199</c:v>
                </c:pt>
                <c:pt idx="173">
                  <c:v>498233.184895183</c:v>
                </c:pt>
                <c:pt idx="174">
                  <c:v>496823.942292278</c:v>
                </c:pt>
                <c:pt idx="175">
                  <c:v>496583.819728327</c:v>
                </c:pt>
                <c:pt idx="176">
                  <c:v>501025.53776142</c:v>
                </c:pt>
                <c:pt idx="177">
                  <c:v>502685.356777519</c:v>
                </c:pt>
                <c:pt idx="178">
                  <c:v>499825.237439634</c:v>
                </c:pt>
                <c:pt idx="179">
                  <c:v>500276.1758342</c:v>
                </c:pt>
                <c:pt idx="180">
                  <c:v>499781.569496946</c:v>
                </c:pt>
                <c:pt idx="181">
                  <c:v>493916.255651936</c:v>
                </c:pt>
                <c:pt idx="182">
                  <c:v>495108.35076288</c:v>
                </c:pt>
                <c:pt idx="183">
                  <c:v>496722.379582024</c:v>
                </c:pt>
                <c:pt idx="184">
                  <c:v>494857.692868802</c:v>
                </c:pt>
                <c:pt idx="185">
                  <c:v>495769.161245951</c:v>
                </c:pt>
                <c:pt idx="186">
                  <c:v>496158.343060733</c:v>
                </c:pt>
                <c:pt idx="187">
                  <c:v>494232.197434495</c:v>
                </c:pt>
                <c:pt idx="188">
                  <c:v>494653.931588615</c:v>
                </c:pt>
                <c:pt idx="189">
                  <c:v>493701.1383923</c:v>
                </c:pt>
                <c:pt idx="190">
                  <c:v>497466.750844616</c:v>
                </c:pt>
                <c:pt idx="191">
                  <c:v>491625.048025469</c:v>
                </c:pt>
                <c:pt idx="192">
                  <c:v>490223.864037691</c:v>
                </c:pt>
                <c:pt idx="193">
                  <c:v>492863.265258773</c:v>
                </c:pt>
                <c:pt idx="194">
                  <c:v>491662.684498974</c:v>
                </c:pt>
                <c:pt idx="195">
                  <c:v>491364.700329232</c:v>
                </c:pt>
                <c:pt idx="196">
                  <c:v>493773.783862172</c:v>
                </c:pt>
                <c:pt idx="197">
                  <c:v>494903.090207426</c:v>
                </c:pt>
                <c:pt idx="198">
                  <c:v>491303.82928444</c:v>
                </c:pt>
                <c:pt idx="199">
                  <c:v>488474.606810093</c:v>
                </c:pt>
                <c:pt idx="200">
                  <c:v>487956.237323143</c:v>
                </c:pt>
                <c:pt idx="201">
                  <c:v>489399.880900071</c:v>
                </c:pt>
                <c:pt idx="202">
                  <c:v>488699.066517804</c:v>
                </c:pt>
                <c:pt idx="203">
                  <c:v>486060.715421578</c:v>
                </c:pt>
                <c:pt idx="204">
                  <c:v>486156.018709469</c:v>
                </c:pt>
                <c:pt idx="205">
                  <c:v>486919.461615061</c:v>
                </c:pt>
                <c:pt idx="206">
                  <c:v>483464.544328841</c:v>
                </c:pt>
                <c:pt idx="207">
                  <c:v>484553.975114784</c:v>
                </c:pt>
                <c:pt idx="208">
                  <c:v>487339.341548128</c:v>
                </c:pt>
                <c:pt idx="209">
                  <c:v>488857.611322923</c:v>
                </c:pt>
                <c:pt idx="210">
                  <c:v>487519.35825599</c:v>
                </c:pt>
                <c:pt idx="211">
                  <c:v>486984.148339353</c:v>
                </c:pt>
                <c:pt idx="212">
                  <c:v>486482.07126738</c:v>
                </c:pt>
                <c:pt idx="213">
                  <c:v>490658.842268251</c:v>
                </c:pt>
                <c:pt idx="214">
                  <c:v>491236.986255178</c:v>
                </c:pt>
                <c:pt idx="215">
                  <c:v>490296.347411676</c:v>
                </c:pt>
                <c:pt idx="216">
                  <c:v>493068.654347314</c:v>
                </c:pt>
                <c:pt idx="217">
                  <c:v>492423.227311814</c:v>
                </c:pt>
                <c:pt idx="218">
                  <c:v>494945.479536086</c:v>
                </c:pt>
                <c:pt idx="219">
                  <c:v>492307.81522429</c:v>
                </c:pt>
                <c:pt idx="220">
                  <c:v>493604.210549276</c:v>
                </c:pt>
                <c:pt idx="221">
                  <c:v>493852.068155842</c:v>
                </c:pt>
                <c:pt idx="222">
                  <c:v>495960.778711583</c:v>
                </c:pt>
                <c:pt idx="223">
                  <c:v>496600.572536594</c:v>
                </c:pt>
                <c:pt idx="224">
                  <c:v>495664.002731124</c:v>
                </c:pt>
                <c:pt idx="225">
                  <c:v>495563.947924498</c:v>
                </c:pt>
                <c:pt idx="226">
                  <c:v>495971.35002434</c:v>
                </c:pt>
                <c:pt idx="227">
                  <c:v>495687.270155688</c:v>
                </c:pt>
                <c:pt idx="228">
                  <c:v>498486.9820742</c:v>
                </c:pt>
                <c:pt idx="229">
                  <c:v>496254.629328184</c:v>
                </c:pt>
                <c:pt idx="230">
                  <c:v>493749.913959684</c:v>
                </c:pt>
                <c:pt idx="231">
                  <c:v>496061.642567951</c:v>
                </c:pt>
                <c:pt idx="232">
                  <c:v>494049.137034218</c:v>
                </c:pt>
                <c:pt idx="233">
                  <c:v>494169.567143386</c:v>
                </c:pt>
                <c:pt idx="234">
                  <c:v>492256.995479411</c:v>
                </c:pt>
                <c:pt idx="235">
                  <c:v>492295.535571324</c:v>
                </c:pt>
                <c:pt idx="236">
                  <c:v>491513.992395585</c:v>
                </c:pt>
                <c:pt idx="237">
                  <c:v>491153.060514307</c:v>
                </c:pt>
                <c:pt idx="238">
                  <c:v>489742.776339861</c:v>
                </c:pt>
                <c:pt idx="239">
                  <c:v>489277.881264638</c:v>
                </c:pt>
                <c:pt idx="240">
                  <c:v>491530.521199876</c:v>
                </c:pt>
                <c:pt idx="241">
                  <c:v>491270.779180649</c:v>
                </c:pt>
                <c:pt idx="242">
                  <c:v>492310.032034778</c:v>
                </c:pt>
                <c:pt idx="243">
                  <c:v>490808.95953135</c:v>
                </c:pt>
                <c:pt idx="244">
                  <c:v>491119.708583004</c:v>
                </c:pt>
                <c:pt idx="245">
                  <c:v>490810.937290906</c:v>
                </c:pt>
                <c:pt idx="246">
                  <c:v>490658.023710796</c:v>
                </c:pt>
                <c:pt idx="247">
                  <c:v>491020.184691835</c:v>
                </c:pt>
                <c:pt idx="248">
                  <c:v>491482.793971685</c:v>
                </c:pt>
                <c:pt idx="249">
                  <c:v>491912.298940957</c:v>
                </c:pt>
                <c:pt idx="250">
                  <c:v>491927.797914313</c:v>
                </c:pt>
                <c:pt idx="251">
                  <c:v>492050.815884662</c:v>
                </c:pt>
                <c:pt idx="252">
                  <c:v>491056.971880749</c:v>
                </c:pt>
                <c:pt idx="253">
                  <c:v>491897.029779437</c:v>
                </c:pt>
                <c:pt idx="254">
                  <c:v>491745.891289959</c:v>
                </c:pt>
                <c:pt idx="255">
                  <c:v>492265.281001865</c:v>
                </c:pt>
                <c:pt idx="256">
                  <c:v>493532.207604363</c:v>
                </c:pt>
                <c:pt idx="257">
                  <c:v>492285.075816846</c:v>
                </c:pt>
                <c:pt idx="258">
                  <c:v>492353.421370239</c:v>
                </c:pt>
                <c:pt idx="259">
                  <c:v>491841.014043622</c:v>
                </c:pt>
                <c:pt idx="260">
                  <c:v>492371.834884312</c:v>
                </c:pt>
                <c:pt idx="261">
                  <c:v>492654.427043986</c:v>
                </c:pt>
                <c:pt idx="262">
                  <c:v>492496.668446198</c:v>
                </c:pt>
                <c:pt idx="263">
                  <c:v>492644.666511864</c:v>
                </c:pt>
                <c:pt idx="264">
                  <c:v>492433.584415467</c:v>
                </c:pt>
                <c:pt idx="265">
                  <c:v>492711.296832047</c:v>
                </c:pt>
                <c:pt idx="266">
                  <c:v>492703.683593763</c:v>
                </c:pt>
                <c:pt idx="267">
                  <c:v>492483.492442645</c:v>
                </c:pt>
                <c:pt idx="268">
                  <c:v>492769.379490492</c:v>
                </c:pt>
                <c:pt idx="269">
                  <c:v>493011.694481177</c:v>
                </c:pt>
                <c:pt idx="270">
                  <c:v>493087.357901085</c:v>
                </c:pt>
                <c:pt idx="271">
                  <c:v>493054.815323828</c:v>
                </c:pt>
                <c:pt idx="272">
                  <c:v>493102.005655025</c:v>
                </c:pt>
                <c:pt idx="273">
                  <c:v>492715.995614684</c:v>
                </c:pt>
                <c:pt idx="274">
                  <c:v>493143.388011996</c:v>
                </c:pt>
                <c:pt idx="275">
                  <c:v>493307.455672168</c:v>
                </c:pt>
                <c:pt idx="276">
                  <c:v>493251.671908306</c:v>
                </c:pt>
                <c:pt idx="277">
                  <c:v>492745.135628399</c:v>
                </c:pt>
                <c:pt idx="278">
                  <c:v>492918.218332727</c:v>
                </c:pt>
                <c:pt idx="279">
                  <c:v>493187.884090854</c:v>
                </c:pt>
                <c:pt idx="280">
                  <c:v>493276.30685955</c:v>
                </c:pt>
                <c:pt idx="281">
                  <c:v>493219.408366215</c:v>
                </c:pt>
                <c:pt idx="282">
                  <c:v>493200.864054484</c:v>
                </c:pt>
                <c:pt idx="283">
                  <c:v>493372.215122708</c:v>
                </c:pt>
                <c:pt idx="284">
                  <c:v>493181.924696234</c:v>
                </c:pt>
                <c:pt idx="285">
                  <c:v>493152.575247356</c:v>
                </c:pt>
                <c:pt idx="286">
                  <c:v>492897.679785688</c:v>
                </c:pt>
                <c:pt idx="287">
                  <c:v>492926.355376469</c:v>
                </c:pt>
                <c:pt idx="288">
                  <c:v>492950.508851088</c:v>
                </c:pt>
                <c:pt idx="289">
                  <c:v>492693.574386122</c:v>
                </c:pt>
                <c:pt idx="290">
                  <c:v>492646.645638317</c:v>
                </c:pt>
                <c:pt idx="291">
                  <c:v>492622.560211974</c:v>
                </c:pt>
                <c:pt idx="292">
                  <c:v>492762.794350407</c:v>
                </c:pt>
                <c:pt idx="293">
                  <c:v>492504.272762331</c:v>
                </c:pt>
                <c:pt idx="294">
                  <c:v>492604.569162113</c:v>
                </c:pt>
                <c:pt idx="295">
                  <c:v>492244.312975882</c:v>
                </c:pt>
                <c:pt idx="296">
                  <c:v>492602.063328019</c:v>
                </c:pt>
                <c:pt idx="297">
                  <c:v>492565.927423176</c:v>
                </c:pt>
                <c:pt idx="298">
                  <c:v>492466.045698423</c:v>
                </c:pt>
                <c:pt idx="299">
                  <c:v>492258.669495696</c:v>
                </c:pt>
                <c:pt idx="300">
                  <c:v>492503.172544284</c:v>
                </c:pt>
                <c:pt idx="301">
                  <c:v>492640.519148223</c:v>
                </c:pt>
                <c:pt idx="302">
                  <c:v>492473.414901143</c:v>
                </c:pt>
                <c:pt idx="303">
                  <c:v>492318.472956922</c:v>
                </c:pt>
                <c:pt idx="304">
                  <c:v>492409.387193345</c:v>
                </c:pt>
                <c:pt idx="305">
                  <c:v>492478.67654772</c:v>
                </c:pt>
                <c:pt idx="306">
                  <c:v>492554.327849444</c:v>
                </c:pt>
                <c:pt idx="307">
                  <c:v>492570.775257157</c:v>
                </c:pt>
                <c:pt idx="308">
                  <c:v>492431.366817325</c:v>
                </c:pt>
                <c:pt idx="309">
                  <c:v>492387.489655246</c:v>
                </c:pt>
                <c:pt idx="310">
                  <c:v>492531.92207473</c:v>
                </c:pt>
                <c:pt idx="311">
                  <c:v>492470.119929047</c:v>
                </c:pt>
                <c:pt idx="312">
                  <c:v>492524.196593506</c:v>
                </c:pt>
                <c:pt idx="313">
                  <c:v>492472.806389266</c:v>
                </c:pt>
                <c:pt idx="314">
                  <c:v>492573.895724998</c:v>
                </c:pt>
                <c:pt idx="315">
                  <c:v>492504.626769345</c:v>
                </c:pt>
                <c:pt idx="316">
                  <c:v>492549.88348973</c:v>
                </c:pt>
                <c:pt idx="317">
                  <c:v>492498.576564575</c:v>
                </c:pt>
                <c:pt idx="318">
                  <c:v>492382.653127235</c:v>
                </c:pt>
                <c:pt idx="319">
                  <c:v>492445.695209148</c:v>
                </c:pt>
                <c:pt idx="320">
                  <c:v>492449.049048324</c:v>
                </c:pt>
                <c:pt idx="321">
                  <c:v>492432.404889365</c:v>
                </c:pt>
                <c:pt idx="322">
                  <c:v>492441.597119505</c:v>
                </c:pt>
                <c:pt idx="323">
                  <c:v>492367.678305031</c:v>
                </c:pt>
                <c:pt idx="324">
                  <c:v>492388.926482659</c:v>
                </c:pt>
                <c:pt idx="325">
                  <c:v>492384.026773691</c:v>
                </c:pt>
                <c:pt idx="326">
                  <c:v>492417.338246394</c:v>
                </c:pt>
                <c:pt idx="327">
                  <c:v>492484.081395278</c:v>
                </c:pt>
                <c:pt idx="328">
                  <c:v>492453.871815553</c:v>
                </c:pt>
                <c:pt idx="329">
                  <c:v>492439.50400739</c:v>
                </c:pt>
                <c:pt idx="330">
                  <c:v>492456.159449489</c:v>
                </c:pt>
                <c:pt idx="331">
                  <c:v>492518.934703766</c:v>
                </c:pt>
                <c:pt idx="332">
                  <c:v>492454.684083008</c:v>
                </c:pt>
                <c:pt idx="333">
                  <c:v>492440.262022088</c:v>
                </c:pt>
                <c:pt idx="334">
                  <c:v>492435.52099261</c:v>
                </c:pt>
                <c:pt idx="335">
                  <c:v>492452.501589984</c:v>
                </c:pt>
                <c:pt idx="336">
                  <c:v>492457.492921108</c:v>
                </c:pt>
                <c:pt idx="337">
                  <c:v>492433.847527837</c:v>
                </c:pt>
                <c:pt idx="338">
                  <c:v>492432.079350317</c:v>
                </c:pt>
                <c:pt idx="339">
                  <c:v>492499.128574072</c:v>
                </c:pt>
                <c:pt idx="340">
                  <c:v>492521.081064166</c:v>
                </c:pt>
                <c:pt idx="341">
                  <c:v>492433.095206941</c:v>
                </c:pt>
                <c:pt idx="342">
                  <c:v>492413.932503162</c:v>
                </c:pt>
                <c:pt idx="343">
                  <c:v>492466.208954333</c:v>
                </c:pt>
                <c:pt idx="344">
                  <c:v>492474.749460895</c:v>
                </c:pt>
                <c:pt idx="345">
                  <c:v>492438.145434193</c:v>
                </c:pt>
                <c:pt idx="346">
                  <c:v>492406.115886073</c:v>
                </c:pt>
                <c:pt idx="347">
                  <c:v>492388.97857973</c:v>
                </c:pt>
                <c:pt idx="348">
                  <c:v>492431.407751642</c:v>
                </c:pt>
                <c:pt idx="349">
                  <c:v>492417.881391269</c:v>
                </c:pt>
                <c:pt idx="350">
                  <c:v>492413.526428481</c:v>
                </c:pt>
                <c:pt idx="351">
                  <c:v>492350.522737816</c:v>
                </c:pt>
                <c:pt idx="352">
                  <c:v>492394.237721341</c:v>
                </c:pt>
                <c:pt idx="353">
                  <c:v>492384.537974171</c:v>
                </c:pt>
                <c:pt idx="354">
                  <c:v>492389.46786561</c:v>
                </c:pt>
                <c:pt idx="355">
                  <c:v>492452.743554987</c:v>
                </c:pt>
                <c:pt idx="356">
                  <c:v>492434.330356179</c:v>
                </c:pt>
                <c:pt idx="357">
                  <c:v>492463.209851453</c:v>
                </c:pt>
                <c:pt idx="358">
                  <c:v>492415.54380988</c:v>
                </c:pt>
                <c:pt idx="359">
                  <c:v>492452.484401169</c:v>
                </c:pt>
                <c:pt idx="360">
                  <c:v>492471.866333788</c:v>
                </c:pt>
                <c:pt idx="361">
                  <c:v>492469.414069999</c:v>
                </c:pt>
                <c:pt idx="362">
                  <c:v>492452.785910027</c:v>
                </c:pt>
                <c:pt idx="363">
                  <c:v>492459.218032989</c:v>
                </c:pt>
                <c:pt idx="364">
                  <c:v>492450.710423913</c:v>
                </c:pt>
                <c:pt idx="365">
                  <c:v>492441.872742236</c:v>
                </c:pt>
                <c:pt idx="366">
                  <c:v>492435.70836455</c:v>
                </c:pt>
                <c:pt idx="367">
                  <c:v>492432.718112851</c:v>
                </c:pt>
                <c:pt idx="368">
                  <c:v>492447.415197305</c:v>
                </c:pt>
                <c:pt idx="369">
                  <c:v>492434.819848827</c:v>
                </c:pt>
                <c:pt idx="370">
                  <c:v>492446.067109847</c:v>
                </c:pt>
                <c:pt idx="371">
                  <c:v>492395.675352607</c:v>
                </c:pt>
                <c:pt idx="372">
                  <c:v>492442.369051157</c:v>
                </c:pt>
                <c:pt idx="373">
                  <c:v>492422.105627624</c:v>
                </c:pt>
                <c:pt idx="374">
                  <c:v>492453.585691423</c:v>
                </c:pt>
                <c:pt idx="375">
                  <c:v>492435.854316632</c:v>
                </c:pt>
                <c:pt idx="376">
                  <c:v>492441.775614758</c:v>
                </c:pt>
                <c:pt idx="377">
                  <c:v>492454.796096808</c:v>
                </c:pt>
                <c:pt idx="378">
                  <c:v>492440.392918126</c:v>
                </c:pt>
                <c:pt idx="379">
                  <c:v>492419.564565288</c:v>
                </c:pt>
                <c:pt idx="380">
                  <c:v>492421.852600536</c:v>
                </c:pt>
                <c:pt idx="381">
                  <c:v>492416.670204186</c:v>
                </c:pt>
                <c:pt idx="382">
                  <c:v>492432.766016159</c:v>
                </c:pt>
                <c:pt idx="383">
                  <c:v>492441.71669892</c:v>
                </c:pt>
                <c:pt idx="384">
                  <c:v>492439.656362506</c:v>
                </c:pt>
                <c:pt idx="385">
                  <c:v>492439.329013438</c:v>
                </c:pt>
                <c:pt idx="386">
                  <c:v>492434.005157348</c:v>
                </c:pt>
                <c:pt idx="387">
                  <c:v>492433.987369712</c:v>
                </c:pt>
                <c:pt idx="388">
                  <c:v>492437.631408756</c:v>
                </c:pt>
                <c:pt idx="389">
                  <c:v>492425.032726428</c:v>
                </c:pt>
                <c:pt idx="390">
                  <c:v>492419.314440024</c:v>
                </c:pt>
                <c:pt idx="391">
                  <c:v>492419.868787093</c:v>
                </c:pt>
                <c:pt idx="392">
                  <c:v>492416.251130253</c:v>
                </c:pt>
                <c:pt idx="393">
                  <c:v>492417.496011002</c:v>
                </c:pt>
                <c:pt idx="394">
                  <c:v>492415.080086976</c:v>
                </c:pt>
                <c:pt idx="395">
                  <c:v>492416.503328482</c:v>
                </c:pt>
                <c:pt idx="396">
                  <c:v>492413.667977071</c:v>
                </c:pt>
                <c:pt idx="397">
                  <c:v>492407.663783241</c:v>
                </c:pt>
                <c:pt idx="398">
                  <c:v>492409.267065631</c:v>
                </c:pt>
                <c:pt idx="399">
                  <c:v>492396.928147687</c:v>
                </c:pt>
                <c:pt idx="400">
                  <c:v>492395.004217528</c:v>
                </c:pt>
                <c:pt idx="401">
                  <c:v>492397.217214296</c:v>
                </c:pt>
                <c:pt idx="402">
                  <c:v>492394.358954853</c:v>
                </c:pt>
                <c:pt idx="403">
                  <c:v>492397.217547509</c:v>
                </c:pt>
                <c:pt idx="404">
                  <c:v>492399.455874543</c:v>
                </c:pt>
                <c:pt idx="405">
                  <c:v>492400.226276271</c:v>
                </c:pt>
                <c:pt idx="406">
                  <c:v>492396.384039391</c:v>
                </c:pt>
                <c:pt idx="407">
                  <c:v>492393.128254647</c:v>
                </c:pt>
                <c:pt idx="408">
                  <c:v>492401.090014164</c:v>
                </c:pt>
                <c:pt idx="409">
                  <c:v>492399.298300759</c:v>
                </c:pt>
                <c:pt idx="410">
                  <c:v>492400.798163607</c:v>
                </c:pt>
                <c:pt idx="411">
                  <c:v>492398.811645369</c:v>
                </c:pt>
                <c:pt idx="412">
                  <c:v>492408.709862298</c:v>
                </c:pt>
                <c:pt idx="413">
                  <c:v>492401.468926712</c:v>
                </c:pt>
                <c:pt idx="414">
                  <c:v>492396.620817855</c:v>
                </c:pt>
                <c:pt idx="415">
                  <c:v>492400.896251653</c:v>
                </c:pt>
                <c:pt idx="416">
                  <c:v>492400.698395622</c:v>
                </c:pt>
                <c:pt idx="417">
                  <c:v>492398.622265587</c:v>
                </c:pt>
                <c:pt idx="418">
                  <c:v>492400.833745463</c:v>
                </c:pt>
                <c:pt idx="419">
                  <c:v>492399.829572494</c:v>
                </c:pt>
                <c:pt idx="420">
                  <c:v>492398.64322897</c:v>
                </c:pt>
                <c:pt idx="421">
                  <c:v>492405.330088504</c:v>
                </c:pt>
                <c:pt idx="422">
                  <c:v>492406.970832568</c:v>
                </c:pt>
                <c:pt idx="423">
                  <c:v>492406.962175433</c:v>
                </c:pt>
                <c:pt idx="424">
                  <c:v>492406.800512751</c:v>
                </c:pt>
                <c:pt idx="425">
                  <c:v>492406.466039578</c:v>
                </c:pt>
                <c:pt idx="426">
                  <c:v>492411.490379943</c:v>
                </c:pt>
                <c:pt idx="427">
                  <c:v>492405.614035046</c:v>
                </c:pt>
                <c:pt idx="428">
                  <c:v>492406.514236273</c:v>
                </c:pt>
                <c:pt idx="429">
                  <c:v>492404.383639014</c:v>
                </c:pt>
                <c:pt idx="430">
                  <c:v>492408.033238748</c:v>
                </c:pt>
                <c:pt idx="431">
                  <c:v>492407.187770534</c:v>
                </c:pt>
                <c:pt idx="432">
                  <c:v>492408.835915781</c:v>
                </c:pt>
                <c:pt idx="433">
                  <c:v>492409.90422907</c:v>
                </c:pt>
                <c:pt idx="434">
                  <c:v>492406.511874993</c:v>
                </c:pt>
                <c:pt idx="435">
                  <c:v>492408.040590107</c:v>
                </c:pt>
                <c:pt idx="436">
                  <c:v>492407.486479256</c:v>
                </c:pt>
                <c:pt idx="437">
                  <c:v>492406.661048765</c:v>
                </c:pt>
                <c:pt idx="438">
                  <c:v>492406.415147858</c:v>
                </c:pt>
                <c:pt idx="439">
                  <c:v>492407.080353913</c:v>
                </c:pt>
                <c:pt idx="440">
                  <c:v>492407.482834588</c:v>
                </c:pt>
                <c:pt idx="441">
                  <c:v>492405.042086095</c:v>
                </c:pt>
                <c:pt idx="442">
                  <c:v>492401.648367836</c:v>
                </c:pt>
                <c:pt idx="443">
                  <c:v>492406.356570674</c:v>
                </c:pt>
                <c:pt idx="444">
                  <c:v>492406.041685858</c:v>
                </c:pt>
                <c:pt idx="445">
                  <c:v>492407.29373833</c:v>
                </c:pt>
                <c:pt idx="446">
                  <c:v>492405.78280541</c:v>
                </c:pt>
                <c:pt idx="447">
                  <c:v>492407.342640097</c:v>
                </c:pt>
                <c:pt idx="448">
                  <c:v>492406.58459239</c:v>
                </c:pt>
                <c:pt idx="449">
                  <c:v>492406.098307317</c:v>
                </c:pt>
                <c:pt idx="450">
                  <c:v>492406.699076574</c:v>
                </c:pt>
                <c:pt idx="451">
                  <c:v>492404.164264458</c:v>
                </c:pt>
                <c:pt idx="452">
                  <c:v>492406.683968767</c:v>
                </c:pt>
                <c:pt idx="453">
                  <c:v>492407.859241189</c:v>
                </c:pt>
                <c:pt idx="454">
                  <c:v>492410.016613824</c:v>
                </c:pt>
                <c:pt idx="455">
                  <c:v>492408.791254875</c:v>
                </c:pt>
                <c:pt idx="456">
                  <c:v>492407.359378878</c:v>
                </c:pt>
                <c:pt idx="457">
                  <c:v>492407.605989937</c:v>
                </c:pt>
                <c:pt idx="458">
                  <c:v>492407.665615552</c:v>
                </c:pt>
                <c:pt idx="459">
                  <c:v>492407.952431029</c:v>
                </c:pt>
                <c:pt idx="460">
                  <c:v>492408.660970435</c:v>
                </c:pt>
                <c:pt idx="461">
                  <c:v>492408.282628614</c:v>
                </c:pt>
                <c:pt idx="462">
                  <c:v>492409.430209073</c:v>
                </c:pt>
                <c:pt idx="463">
                  <c:v>492407.981899544</c:v>
                </c:pt>
                <c:pt idx="464">
                  <c:v>492408.015750781</c:v>
                </c:pt>
                <c:pt idx="465">
                  <c:v>492407.241641437</c:v>
                </c:pt>
                <c:pt idx="466">
                  <c:v>492407.417668994</c:v>
                </c:pt>
                <c:pt idx="467">
                  <c:v>492407.01268154</c:v>
                </c:pt>
                <c:pt idx="468">
                  <c:v>492406.559675476</c:v>
                </c:pt>
                <c:pt idx="469">
                  <c:v>492405.581936435</c:v>
                </c:pt>
                <c:pt idx="470">
                  <c:v>492406.869188935</c:v>
                </c:pt>
                <c:pt idx="471">
                  <c:v>492406.887904231</c:v>
                </c:pt>
                <c:pt idx="472">
                  <c:v>492406.680241511</c:v>
                </c:pt>
                <c:pt idx="473">
                  <c:v>492406.829366874</c:v>
                </c:pt>
                <c:pt idx="474">
                  <c:v>492407.327784941</c:v>
                </c:pt>
                <c:pt idx="475">
                  <c:v>492406.87068563</c:v>
                </c:pt>
                <c:pt idx="476">
                  <c:v>492407.522371336</c:v>
                </c:pt>
                <c:pt idx="477">
                  <c:v>492407.229877367</c:v>
                </c:pt>
                <c:pt idx="478">
                  <c:v>492407.216322537</c:v>
                </c:pt>
                <c:pt idx="479">
                  <c:v>492407.421841436</c:v>
                </c:pt>
                <c:pt idx="480">
                  <c:v>492406.907872367</c:v>
                </c:pt>
                <c:pt idx="481">
                  <c:v>492407.686286743</c:v>
                </c:pt>
                <c:pt idx="482">
                  <c:v>492407.278402353</c:v>
                </c:pt>
                <c:pt idx="483">
                  <c:v>492406.16997635</c:v>
                </c:pt>
                <c:pt idx="484">
                  <c:v>492406.872588314</c:v>
                </c:pt>
                <c:pt idx="485">
                  <c:v>492406.742995137</c:v>
                </c:pt>
                <c:pt idx="486">
                  <c:v>492407.272104915</c:v>
                </c:pt>
                <c:pt idx="487">
                  <c:v>492406.846823118</c:v>
                </c:pt>
                <c:pt idx="488">
                  <c:v>492406.808043112</c:v>
                </c:pt>
                <c:pt idx="489">
                  <c:v>492406.817153803</c:v>
                </c:pt>
                <c:pt idx="490">
                  <c:v>492406.699329322</c:v>
                </c:pt>
                <c:pt idx="491">
                  <c:v>492406.780562137</c:v>
                </c:pt>
                <c:pt idx="492">
                  <c:v>492406.698688217</c:v>
                </c:pt>
                <c:pt idx="493">
                  <c:v>492406.523272852</c:v>
                </c:pt>
                <c:pt idx="494">
                  <c:v>492406.470613515</c:v>
                </c:pt>
                <c:pt idx="495">
                  <c:v>492406.088382555</c:v>
                </c:pt>
                <c:pt idx="496">
                  <c:v>492406.312052896</c:v>
                </c:pt>
                <c:pt idx="497">
                  <c:v>492406.590243387</c:v>
                </c:pt>
                <c:pt idx="498">
                  <c:v>492406.583105243</c:v>
                </c:pt>
                <c:pt idx="499">
                  <c:v>492406.627691476</c:v>
                </c:pt>
                <c:pt idx="500">
                  <c:v>492406.236667467</c:v>
                </c:pt>
                <c:pt idx="501">
                  <c:v>492406.989170559</c:v>
                </c:pt>
                <c:pt idx="502">
                  <c:v>492406.583487002</c:v>
                </c:pt>
                <c:pt idx="503">
                  <c:v>492406.707753243</c:v>
                </c:pt>
                <c:pt idx="504">
                  <c:v>492406.536659048</c:v>
                </c:pt>
                <c:pt idx="505">
                  <c:v>492406.239294849</c:v>
                </c:pt>
                <c:pt idx="506">
                  <c:v>492406.538489164</c:v>
                </c:pt>
                <c:pt idx="507">
                  <c:v>492406.791959081</c:v>
                </c:pt>
                <c:pt idx="508">
                  <c:v>492406.791959081</c:v>
                </c:pt>
                <c:pt idx="509">
                  <c:v>8.88453039685801E6</c:v>
                </c:pt>
                <c:pt idx="510">
                  <c:v>8.66947830061481E6</c:v>
                </c:pt>
                <c:pt idx="511">
                  <c:v>8.45480201127413E6</c:v>
                </c:pt>
                <c:pt idx="512">
                  <c:v>8.24041175333958E6</c:v>
                </c:pt>
                <c:pt idx="513">
                  <c:v>8.02623709134636E6</c:v>
                </c:pt>
                <c:pt idx="514">
                  <c:v>7.81222061106427E6</c:v>
                </c:pt>
                <c:pt idx="515">
                  <c:v>7.59831362531088E6</c:v>
                </c:pt>
                <c:pt idx="516">
                  <c:v>7.38447308647963E6</c:v>
                </c:pt>
                <c:pt idx="517">
                  <c:v>7.17065921033967E6</c:v>
                </c:pt>
                <c:pt idx="518">
                  <c:v>6.95683348556484E6</c:v>
                </c:pt>
                <c:pt idx="519">
                  <c:v>6.73307832988835E6</c:v>
                </c:pt>
                <c:pt idx="520">
                  <c:v>6.50892348415647E6</c:v>
                </c:pt>
                <c:pt idx="521">
                  <c:v>6.28409858492199E6</c:v>
                </c:pt>
                <c:pt idx="522">
                  <c:v>6.0582695662383E6</c:v>
                </c:pt>
                <c:pt idx="523">
                  <c:v>4.442265198429E6</c:v>
                </c:pt>
                <c:pt idx="524">
                  <c:v>3.85017408249235E6</c:v>
                </c:pt>
                <c:pt idx="525">
                  <c:v>3.60488209933222E6</c:v>
                </c:pt>
                <c:pt idx="526">
                  <c:v>3.41476794024009E6</c:v>
                </c:pt>
                <c:pt idx="527">
                  <c:v>3.3778712825959E6</c:v>
                </c:pt>
                <c:pt idx="528">
                  <c:v>3.23618413996682E6</c:v>
                </c:pt>
                <c:pt idx="529">
                  <c:v>3.19953620390442E6</c:v>
                </c:pt>
                <c:pt idx="530">
                  <c:v>3.08886713817384E6</c:v>
                </c:pt>
                <c:pt idx="531">
                  <c:v>3.05280448724817E6</c:v>
                </c:pt>
                <c:pt idx="532">
                  <c:v>2.96591804363899E6</c:v>
                </c:pt>
                <c:pt idx="533">
                  <c:v>2.9303584408535E6</c:v>
                </c:pt>
                <c:pt idx="534">
                  <c:v>2.8615422722725E6</c:v>
                </c:pt>
                <c:pt idx="535">
                  <c:v>2.82656858590079E6</c:v>
                </c:pt>
                <c:pt idx="536">
                  <c:v>2.77236802381556E6</c:v>
                </c:pt>
                <c:pt idx="537">
                  <c:v>2.81748931921952E6</c:v>
                </c:pt>
                <c:pt idx="538">
                  <c:v>2.68797388925695E6</c:v>
                </c:pt>
                <c:pt idx="539">
                  <c:v>2.48876730263361E6</c:v>
                </c:pt>
                <c:pt idx="540">
                  <c:v>2.40273275783363E6</c:v>
                </c:pt>
                <c:pt idx="541">
                  <c:v>2.32683082440693E6</c:v>
                </c:pt>
                <c:pt idx="542">
                  <c:v>2.17768146364262E6</c:v>
                </c:pt>
                <c:pt idx="543">
                  <c:v>2.1323756109094E6</c:v>
                </c:pt>
                <c:pt idx="544">
                  <c:v>2.11855940368188E6</c:v>
                </c:pt>
                <c:pt idx="545">
                  <c:v>2.08181238082715E6</c:v>
                </c:pt>
                <c:pt idx="546">
                  <c:v>2.03273704425703E6</c:v>
                </c:pt>
                <c:pt idx="547">
                  <c:v>2.04938160161991E6</c:v>
                </c:pt>
                <c:pt idx="548">
                  <c:v>2.06945698068396E6</c:v>
                </c:pt>
                <c:pt idx="549">
                  <c:v>2.01120907737957E6</c:v>
                </c:pt>
                <c:pt idx="550">
                  <c:v>2.02988501864061E6</c:v>
                </c:pt>
                <c:pt idx="551">
                  <c:v>1.98213291941002E6</c:v>
                </c:pt>
                <c:pt idx="552">
                  <c:v>1.9996590171234E6</c:v>
                </c:pt>
                <c:pt idx="553">
                  <c:v>1.9602720551138E6</c:v>
                </c:pt>
                <c:pt idx="554">
                  <c:v>1.94520842206804E6</c:v>
                </c:pt>
                <c:pt idx="555">
                  <c:v>1.82984629373975E6</c:v>
                </c:pt>
                <c:pt idx="556">
                  <c:v>1.74304404973575E6</c:v>
                </c:pt>
                <c:pt idx="557">
                  <c:v>1.68540801560124E6</c:v>
                </c:pt>
                <c:pt idx="558">
                  <c:v>1.65373801725639E6</c:v>
                </c:pt>
                <c:pt idx="559">
                  <c:v>1.62698250978087E6</c:v>
                </c:pt>
                <c:pt idx="560">
                  <c:v>1.63169931751983E6</c:v>
                </c:pt>
                <c:pt idx="561">
                  <c:v>1.63546030367871E6</c:v>
                </c:pt>
                <c:pt idx="562">
                  <c:v>1.55013340480778E6</c:v>
                </c:pt>
                <c:pt idx="563">
                  <c:v>1.53799853703852E6</c:v>
                </c:pt>
                <c:pt idx="564">
                  <c:v>1.54250367683782E6</c:v>
                </c:pt>
                <c:pt idx="565">
                  <c:v>1.49373976488461E6</c:v>
                </c:pt>
                <c:pt idx="566">
                  <c:v>1.4846782483525E6</c:v>
                </c:pt>
                <c:pt idx="567">
                  <c:v>1.48263313608234E6</c:v>
                </c:pt>
                <c:pt idx="568">
                  <c:v>1.44763663945113E6</c:v>
                </c:pt>
                <c:pt idx="569">
                  <c:v>1.42056338953953E6</c:v>
                </c:pt>
                <c:pt idx="570">
                  <c:v>1.41122127163659E6</c:v>
                </c:pt>
                <c:pt idx="571">
                  <c:v>1.35489051879668E6</c:v>
                </c:pt>
                <c:pt idx="572">
                  <c:v>1.29692637320769E6</c:v>
                </c:pt>
                <c:pt idx="573">
                  <c:v>1.27185481823635E6</c:v>
                </c:pt>
                <c:pt idx="574">
                  <c:v>1.24278740840601E6</c:v>
                </c:pt>
                <c:pt idx="575">
                  <c:v>1.22720671589502E6</c:v>
                </c:pt>
                <c:pt idx="576">
                  <c:v>1.21076553852475E6</c:v>
                </c:pt>
                <c:pt idx="577">
                  <c:v>1.21331738078121E6</c:v>
                </c:pt>
                <c:pt idx="578">
                  <c:v>1.17500478625008E6</c:v>
                </c:pt>
                <c:pt idx="579">
                  <c:v>1.16137186083203E6</c:v>
                </c:pt>
                <c:pt idx="580">
                  <c:v>1.15693604513224E6</c:v>
                </c:pt>
                <c:pt idx="581">
                  <c:v>1.16069312794797E6</c:v>
                </c:pt>
                <c:pt idx="582">
                  <c:v>1.12376891597934E6</c:v>
                </c:pt>
                <c:pt idx="583">
                  <c:v>1.10256332974713E6</c:v>
                </c:pt>
                <c:pt idx="584">
                  <c:v>1.09221354878085E6</c:v>
                </c:pt>
                <c:pt idx="585">
                  <c:v>1.09369461435179E6</c:v>
                </c:pt>
                <c:pt idx="586">
                  <c:v>1.05427458115637E6</c:v>
                </c:pt>
                <c:pt idx="587">
                  <c:v>1.02949889313871E6</c:v>
                </c:pt>
                <c:pt idx="588">
                  <c:v>1.01442870638319E6</c:v>
                </c:pt>
                <c:pt idx="589">
                  <c:v>1.0005115258603E6</c:v>
                </c:pt>
                <c:pt idx="590">
                  <c:v>983762.011620903</c:v>
                </c:pt>
                <c:pt idx="591">
                  <c:v>976780.423138762</c:v>
                </c:pt>
                <c:pt idx="592">
                  <c:v>978421.482335905</c:v>
                </c:pt>
                <c:pt idx="593">
                  <c:v>948460.390235049</c:v>
                </c:pt>
                <c:pt idx="594">
                  <c:v>946802.789233251</c:v>
                </c:pt>
                <c:pt idx="595">
                  <c:v>931690.053714307</c:v>
                </c:pt>
                <c:pt idx="596">
                  <c:v>922586.875867886</c:v>
                </c:pt>
                <c:pt idx="597">
                  <c:v>921472.789869546</c:v>
                </c:pt>
                <c:pt idx="598">
                  <c:v>907241.751643817</c:v>
                </c:pt>
                <c:pt idx="599">
                  <c:v>892508.431029734</c:v>
                </c:pt>
                <c:pt idx="600">
                  <c:v>882405.702041169</c:v>
                </c:pt>
                <c:pt idx="601">
                  <c:v>884344.3658926</c:v>
                </c:pt>
                <c:pt idx="602">
                  <c:v>860519.417704593</c:v>
                </c:pt>
                <c:pt idx="603">
                  <c:v>853123.488300736</c:v>
                </c:pt>
                <c:pt idx="604">
                  <c:v>838700.407638957</c:v>
                </c:pt>
                <c:pt idx="605">
                  <c:v>822875.372010792</c:v>
                </c:pt>
                <c:pt idx="606">
                  <c:v>813471.810873115</c:v>
                </c:pt>
                <c:pt idx="607">
                  <c:v>804063.132413682</c:v>
                </c:pt>
                <c:pt idx="608">
                  <c:v>786619.734132154</c:v>
                </c:pt>
                <c:pt idx="609">
                  <c:v>780759.678657949</c:v>
                </c:pt>
                <c:pt idx="610">
                  <c:v>770086.135521459</c:v>
                </c:pt>
                <c:pt idx="611">
                  <c:v>769709.505737819</c:v>
                </c:pt>
                <c:pt idx="612">
                  <c:v>760847.365683955</c:v>
                </c:pt>
                <c:pt idx="613">
                  <c:v>753091.241484958</c:v>
                </c:pt>
                <c:pt idx="614">
                  <c:v>736883.858692919</c:v>
                </c:pt>
                <c:pt idx="615">
                  <c:v>726716.39463707</c:v>
                </c:pt>
                <c:pt idx="616">
                  <c:v>722268.845014338</c:v>
                </c:pt>
                <c:pt idx="617">
                  <c:v>719990.225085238</c:v>
                </c:pt>
                <c:pt idx="618">
                  <c:v>707635.254401688</c:v>
                </c:pt>
                <c:pt idx="619">
                  <c:v>698999.466068579</c:v>
                </c:pt>
                <c:pt idx="620">
                  <c:v>691615.079068912</c:v>
                </c:pt>
                <c:pt idx="621">
                  <c:v>682603.730890477</c:v>
                </c:pt>
                <c:pt idx="622">
                  <c:v>679343.737510139</c:v>
                </c:pt>
                <c:pt idx="623">
                  <c:v>680317.714429976</c:v>
                </c:pt>
                <c:pt idx="624">
                  <c:v>666777.278376091</c:v>
                </c:pt>
                <c:pt idx="625">
                  <c:v>661062.351067856</c:v>
                </c:pt>
                <c:pt idx="626">
                  <c:v>662114.691981139</c:v>
                </c:pt>
                <c:pt idx="627">
                  <c:v>659060.375041712</c:v>
                </c:pt>
                <c:pt idx="628">
                  <c:v>648137.784539166</c:v>
                </c:pt>
                <c:pt idx="629">
                  <c:v>641808.220060994</c:v>
                </c:pt>
                <c:pt idx="630">
                  <c:v>634851.737750221</c:v>
                </c:pt>
                <c:pt idx="631">
                  <c:v>627208.39081772</c:v>
                </c:pt>
                <c:pt idx="632">
                  <c:v>622119.1933688869</c:v>
                </c:pt>
                <c:pt idx="633">
                  <c:v>624284.060597611</c:v>
                </c:pt>
                <c:pt idx="634">
                  <c:v>613401.876730786</c:v>
                </c:pt>
                <c:pt idx="635">
                  <c:v>605741.648337458</c:v>
                </c:pt>
                <c:pt idx="636">
                  <c:v>597263.770880942</c:v>
                </c:pt>
                <c:pt idx="637">
                  <c:v>593474.640956479</c:v>
                </c:pt>
                <c:pt idx="638">
                  <c:v>587625.927209006</c:v>
                </c:pt>
                <c:pt idx="639">
                  <c:v>586601.910059227</c:v>
                </c:pt>
                <c:pt idx="640">
                  <c:v>579980.861091602</c:v>
                </c:pt>
                <c:pt idx="641">
                  <c:v>575517.355294201</c:v>
                </c:pt>
                <c:pt idx="642">
                  <c:v>574908.135919167</c:v>
                </c:pt>
                <c:pt idx="643">
                  <c:v>569023.6725959399</c:v>
                </c:pt>
                <c:pt idx="644">
                  <c:v>565564.844825636</c:v>
                </c:pt>
                <c:pt idx="645">
                  <c:v>558289.013015516</c:v>
                </c:pt>
                <c:pt idx="646">
                  <c:v>553733.499646581</c:v>
                </c:pt>
                <c:pt idx="647">
                  <c:v>552397.976229453</c:v>
                </c:pt>
                <c:pt idx="648">
                  <c:v>550883.993797873</c:v>
                </c:pt>
                <c:pt idx="649">
                  <c:v>545600.441197349</c:v>
                </c:pt>
                <c:pt idx="650">
                  <c:v>542101.107728577</c:v>
                </c:pt>
                <c:pt idx="651">
                  <c:v>540089.665756429</c:v>
                </c:pt>
                <c:pt idx="652">
                  <c:v>536028.666949011</c:v>
                </c:pt>
                <c:pt idx="653">
                  <c:v>537272.920472966</c:v>
                </c:pt>
                <c:pt idx="654">
                  <c:v>535914.644577875</c:v>
                </c:pt>
                <c:pt idx="655">
                  <c:v>531120.581716628</c:v>
                </c:pt>
                <c:pt idx="656">
                  <c:v>525677.632937717</c:v>
                </c:pt>
                <c:pt idx="657">
                  <c:v>527194.693404672</c:v>
                </c:pt>
                <c:pt idx="658">
                  <c:v>526442.479737094</c:v>
                </c:pt>
                <c:pt idx="659">
                  <c:v>528249.966368562</c:v>
                </c:pt>
                <c:pt idx="660">
                  <c:v>524503.821996521</c:v>
                </c:pt>
                <c:pt idx="661">
                  <c:v>522326.666410114</c:v>
                </c:pt>
                <c:pt idx="662">
                  <c:v>519710.709166333</c:v>
                </c:pt>
                <c:pt idx="663">
                  <c:v>518389.402624233</c:v>
                </c:pt>
                <c:pt idx="664">
                  <c:v>514338.829027608</c:v>
                </c:pt>
                <c:pt idx="665">
                  <c:v>511060.97323104</c:v>
                </c:pt>
                <c:pt idx="666">
                  <c:v>506600.661293739</c:v>
                </c:pt>
                <c:pt idx="667">
                  <c:v>506162.286489351</c:v>
                </c:pt>
                <c:pt idx="668">
                  <c:v>502160.231127925</c:v>
                </c:pt>
                <c:pt idx="669">
                  <c:v>503632.143965365</c:v>
                </c:pt>
                <c:pt idx="670">
                  <c:v>500341.234446025</c:v>
                </c:pt>
                <c:pt idx="671">
                  <c:v>503370.491820346</c:v>
                </c:pt>
                <c:pt idx="672">
                  <c:v>502163.467086038</c:v>
                </c:pt>
                <c:pt idx="673">
                  <c:v>506737.768111339</c:v>
                </c:pt>
                <c:pt idx="674">
                  <c:v>506089.15877028</c:v>
                </c:pt>
                <c:pt idx="675">
                  <c:v>502945.555484263</c:v>
                </c:pt>
                <c:pt idx="676">
                  <c:v>499833.319721662</c:v>
                </c:pt>
                <c:pt idx="677">
                  <c:v>498348.388749914</c:v>
                </c:pt>
                <c:pt idx="678">
                  <c:v>496815.465722306</c:v>
                </c:pt>
                <c:pt idx="679">
                  <c:v>496640.619021251</c:v>
                </c:pt>
                <c:pt idx="680">
                  <c:v>496198.313871199</c:v>
                </c:pt>
                <c:pt idx="681">
                  <c:v>498233.184895183</c:v>
                </c:pt>
                <c:pt idx="682">
                  <c:v>496823.942292278</c:v>
                </c:pt>
                <c:pt idx="683">
                  <c:v>496583.819728327</c:v>
                </c:pt>
                <c:pt idx="684">
                  <c:v>501025.53776142</c:v>
                </c:pt>
                <c:pt idx="685">
                  <c:v>502685.356777519</c:v>
                </c:pt>
                <c:pt idx="686">
                  <c:v>499825.237439634</c:v>
                </c:pt>
                <c:pt idx="687">
                  <c:v>500276.1758342</c:v>
                </c:pt>
                <c:pt idx="688">
                  <c:v>499781.569496946</c:v>
                </c:pt>
                <c:pt idx="689">
                  <c:v>493916.255651936</c:v>
                </c:pt>
                <c:pt idx="690">
                  <c:v>495108.35076288</c:v>
                </c:pt>
                <c:pt idx="691">
                  <c:v>496722.379582024</c:v>
                </c:pt>
                <c:pt idx="692">
                  <c:v>494857.692868802</c:v>
                </c:pt>
                <c:pt idx="693">
                  <c:v>495769.161245951</c:v>
                </c:pt>
                <c:pt idx="694">
                  <c:v>496158.343060733</c:v>
                </c:pt>
                <c:pt idx="695">
                  <c:v>494232.197434495</c:v>
                </c:pt>
                <c:pt idx="696">
                  <c:v>494653.931588615</c:v>
                </c:pt>
                <c:pt idx="697">
                  <c:v>493701.1383923</c:v>
                </c:pt>
                <c:pt idx="698">
                  <c:v>497466.750844616</c:v>
                </c:pt>
                <c:pt idx="699">
                  <c:v>491625.048025469</c:v>
                </c:pt>
                <c:pt idx="700">
                  <c:v>490223.864037691</c:v>
                </c:pt>
                <c:pt idx="701">
                  <c:v>492863.265258773</c:v>
                </c:pt>
                <c:pt idx="702">
                  <c:v>491662.684498974</c:v>
                </c:pt>
                <c:pt idx="703">
                  <c:v>491364.700329232</c:v>
                </c:pt>
                <c:pt idx="704">
                  <c:v>493773.783862172</c:v>
                </c:pt>
                <c:pt idx="705">
                  <c:v>494903.090207426</c:v>
                </c:pt>
                <c:pt idx="706">
                  <c:v>491303.82928444</c:v>
                </c:pt>
                <c:pt idx="707">
                  <c:v>488474.606810093</c:v>
                </c:pt>
                <c:pt idx="708">
                  <c:v>487956.237323143</c:v>
                </c:pt>
                <c:pt idx="709">
                  <c:v>489399.880900071</c:v>
                </c:pt>
                <c:pt idx="710">
                  <c:v>488699.066517804</c:v>
                </c:pt>
                <c:pt idx="711">
                  <c:v>486060.715421578</c:v>
                </c:pt>
                <c:pt idx="712">
                  <c:v>486156.018709469</c:v>
                </c:pt>
                <c:pt idx="713">
                  <c:v>486919.461615061</c:v>
                </c:pt>
                <c:pt idx="714">
                  <c:v>483464.544328841</c:v>
                </c:pt>
                <c:pt idx="715">
                  <c:v>484553.975114784</c:v>
                </c:pt>
                <c:pt idx="716">
                  <c:v>487339.341548128</c:v>
                </c:pt>
                <c:pt idx="717">
                  <c:v>488857.611322923</c:v>
                </c:pt>
                <c:pt idx="718">
                  <c:v>487519.35825599</c:v>
                </c:pt>
                <c:pt idx="719">
                  <c:v>486984.148339353</c:v>
                </c:pt>
                <c:pt idx="720">
                  <c:v>486482.07126738</c:v>
                </c:pt>
                <c:pt idx="721">
                  <c:v>490658.842268251</c:v>
                </c:pt>
                <c:pt idx="722">
                  <c:v>491236.986255178</c:v>
                </c:pt>
                <c:pt idx="723">
                  <c:v>490296.347411676</c:v>
                </c:pt>
                <c:pt idx="724">
                  <c:v>493068.654347314</c:v>
                </c:pt>
                <c:pt idx="725">
                  <c:v>492423.227311814</c:v>
                </c:pt>
                <c:pt idx="726">
                  <c:v>494945.479536086</c:v>
                </c:pt>
                <c:pt idx="727">
                  <c:v>492307.81522429</c:v>
                </c:pt>
                <c:pt idx="728">
                  <c:v>493604.210549276</c:v>
                </c:pt>
                <c:pt idx="729">
                  <c:v>493852.068155842</c:v>
                </c:pt>
                <c:pt idx="730">
                  <c:v>495960.778711583</c:v>
                </c:pt>
                <c:pt idx="731">
                  <c:v>496600.572536594</c:v>
                </c:pt>
                <c:pt idx="732">
                  <c:v>495664.002731124</c:v>
                </c:pt>
                <c:pt idx="733">
                  <c:v>495563.947924498</c:v>
                </c:pt>
                <c:pt idx="734">
                  <c:v>495971.35002434</c:v>
                </c:pt>
                <c:pt idx="735">
                  <c:v>495687.270155688</c:v>
                </c:pt>
                <c:pt idx="736">
                  <c:v>498486.9820742</c:v>
                </c:pt>
                <c:pt idx="737">
                  <c:v>496254.629328184</c:v>
                </c:pt>
                <c:pt idx="738">
                  <c:v>493749.913959684</c:v>
                </c:pt>
                <c:pt idx="739">
                  <c:v>496061.642567951</c:v>
                </c:pt>
                <c:pt idx="740">
                  <c:v>494049.137034218</c:v>
                </c:pt>
                <c:pt idx="741">
                  <c:v>494169.567143386</c:v>
                </c:pt>
                <c:pt idx="742">
                  <c:v>492256.995479411</c:v>
                </c:pt>
                <c:pt idx="743">
                  <c:v>492295.535571324</c:v>
                </c:pt>
                <c:pt idx="744">
                  <c:v>491513.992395585</c:v>
                </c:pt>
                <c:pt idx="745">
                  <c:v>491153.060514307</c:v>
                </c:pt>
                <c:pt idx="746">
                  <c:v>489742.776339861</c:v>
                </c:pt>
                <c:pt idx="747">
                  <c:v>489277.881264638</c:v>
                </c:pt>
                <c:pt idx="748">
                  <c:v>491530.521199876</c:v>
                </c:pt>
                <c:pt idx="749">
                  <c:v>491270.779180649</c:v>
                </c:pt>
                <c:pt idx="750">
                  <c:v>492310.032034778</c:v>
                </c:pt>
                <c:pt idx="751">
                  <c:v>490808.95953135</c:v>
                </c:pt>
                <c:pt idx="752">
                  <c:v>491119.708583004</c:v>
                </c:pt>
                <c:pt idx="753">
                  <c:v>490810.937290906</c:v>
                </c:pt>
                <c:pt idx="754">
                  <c:v>490658.023710796</c:v>
                </c:pt>
                <c:pt idx="755">
                  <c:v>491020.184691835</c:v>
                </c:pt>
                <c:pt idx="756">
                  <c:v>491482.793971685</c:v>
                </c:pt>
                <c:pt idx="757">
                  <c:v>491912.298940957</c:v>
                </c:pt>
                <c:pt idx="758">
                  <c:v>491927.797914313</c:v>
                </c:pt>
                <c:pt idx="759">
                  <c:v>492050.815884662</c:v>
                </c:pt>
                <c:pt idx="760">
                  <c:v>491056.971880749</c:v>
                </c:pt>
                <c:pt idx="761">
                  <c:v>491897.029779437</c:v>
                </c:pt>
                <c:pt idx="762">
                  <c:v>491745.891289959</c:v>
                </c:pt>
                <c:pt idx="763">
                  <c:v>492265.281001865</c:v>
                </c:pt>
                <c:pt idx="764">
                  <c:v>493532.207604363</c:v>
                </c:pt>
                <c:pt idx="765">
                  <c:v>492285.075816846</c:v>
                </c:pt>
                <c:pt idx="766">
                  <c:v>492353.421370239</c:v>
                </c:pt>
                <c:pt idx="767">
                  <c:v>491841.014043622</c:v>
                </c:pt>
                <c:pt idx="768">
                  <c:v>492371.834884312</c:v>
                </c:pt>
                <c:pt idx="769">
                  <c:v>492654.427043986</c:v>
                </c:pt>
                <c:pt idx="770">
                  <c:v>492496.668446198</c:v>
                </c:pt>
                <c:pt idx="771">
                  <c:v>492644.666511864</c:v>
                </c:pt>
                <c:pt idx="772">
                  <c:v>492433.584415467</c:v>
                </c:pt>
                <c:pt idx="773">
                  <c:v>492711.296832047</c:v>
                </c:pt>
                <c:pt idx="774">
                  <c:v>492703.683593763</c:v>
                </c:pt>
                <c:pt idx="775">
                  <c:v>492483.492442645</c:v>
                </c:pt>
                <c:pt idx="776">
                  <c:v>492769.379490492</c:v>
                </c:pt>
                <c:pt idx="777">
                  <c:v>493011.694481177</c:v>
                </c:pt>
                <c:pt idx="778">
                  <c:v>493087.357901085</c:v>
                </c:pt>
                <c:pt idx="779">
                  <c:v>493054.815323828</c:v>
                </c:pt>
                <c:pt idx="780">
                  <c:v>493102.005655025</c:v>
                </c:pt>
                <c:pt idx="781">
                  <c:v>492715.995614684</c:v>
                </c:pt>
                <c:pt idx="782">
                  <c:v>493143.388011996</c:v>
                </c:pt>
                <c:pt idx="783">
                  <c:v>493307.455672168</c:v>
                </c:pt>
                <c:pt idx="784">
                  <c:v>493251.671908306</c:v>
                </c:pt>
                <c:pt idx="785">
                  <c:v>492745.135628399</c:v>
                </c:pt>
                <c:pt idx="786">
                  <c:v>492918.218332727</c:v>
                </c:pt>
                <c:pt idx="787">
                  <c:v>493187.884090854</c:v>
                </c:pt>
                <c:pt idx="788">
                  <c:v>493276.30685955</c:v>
                </c:pt>
                <c:pt idx="789">
                  <c:v>493219.408366215</c:v>
                </c:pt>
                <c:pt idx="790">
                  <c:v>493200.864054484</c:v>
                </c:pt>
                <c:pt idx="791">
                  <c:v>493372.215122708</c:v>
                </c:pt>
                <c:pt idx="792">
                  <c:v>493181.924696234</c:v>
                </c:pt>
                <c:pt idx="793">
                  <c:v>493152.575247356</c:v>
                </c:pt>
                <c:pt idx="794">
                  <c:v>492897.679785688</c:v>
                </c:pt>
                <c:pt idx="795">
                  <c:v>492926.355376469</c:v>
                </c:pt>
                <c:pt idx="796">
                  <c:v>492950.508851088</c:v>
                </c:pt>
                <c:pt idx="797">
                  <c:v>492693.574386122</c:v>
                </c:pt>
                <c:pt idx="798">
                  <c:v>492646.645638317</c:v>
                </c:pt>
                <c:pt idx="799">
                  <c:v>492622.560211974</c:v>
                </c:pt>
                <c:pt idx="800">
                  <c:v>492762.794350407</c:v>
                </c:pt>
                <c:pt idx="801">
                  <c:v>492504.272762331</c:v>
                </c:pt>
                <c:pt idx="802">
                  <c:v>492604.569162113</c:v>
                </c:pt>
                <c:pt idx="803">
                  <c:v>492244.312975882</c:v>
                </c:pt>
                <c:pt idx="804">
                  <c:v>492602.063328019</c:v>
                </c:pt>
                <c:pt idx="805">
                  <c:v>492565.927423176</c:v>
                </c:pt>
                <c:pt idx="806">
                  <c:v>492466.045698423</c:v>
                </c:pt>
                <c:pt idx="807">
                  <c:v>492258.669495696</c:v>
                </c:pt>
                <c:pt idx="808">
                  <c:v>492503.172544284</c:v>
                </c:pt>
                <c:pt idx="809">
                  <c:v>492640.519148223</c:v>
                </c:pt>
                <c:pt idx="810">
                  <c:v>492473.414901143</c:v>
                </c:pt>
                <c:pt idx="811">
                  <c:v>492318.472956922</c:v>
                </c:pt>
                <c:pt idx="812">
                  <c:v>492409.387193345</c:v>
                </c:pt>
                <c:pt idx="813">
                  <c:v>492478.67654772</c:v>
                </c:pt>
                <c:pt idx="814">
                  <c:v>492554.327849444</c:v>
                </c:pt>
                <c:pt idx="815">
                  <c:v>492570.775257157</c:v>
                </c:pt>
                <c:pt idx="816">
                  <c:v>492431.366817325</c:v>
                </c:pt>
                <c:pt idx="817">
                  <c:v>492387.489655246</c:v>
                </c:pt>
                <c:pt idx="818">
                  <c:v>492531.92207473</c:v>
                </c:pt>
                <c:pt idx="819">
                  <c:v>492470.119929047</c:v>
                </c:pt>
                <c:pt idx="820">
                  <c:v>492524.196593506</c:v>
                </c:pt>
                <c:pt idx="821">
                  <c:v>492472.806389266</c:v>
                </c:pt>
                <c:pt idx="822">
                  <c:v>492573.895724998</c:v>
                </c:pt>
                <c:pt idx="823">
                  <c:v>492504.626769345</c:v>
                </c:pt>
                <c:pt idx="824">
                  <c:v>492549.88348973</c:v>
                </c:pt>
                <c:pt idx="825">
                  <c:v>492498.576564575</c:v>
                </c:pt>
                <c:pt idx="826">
                  <c:v>492382.653127235</c:v>
                </c:pt>
                <c:pt idx="827">
                  <c:v>492445.695209148</c:v>
                </c:pt>
                <c:pt idx="828">
                  <c:v>492449.049048324</c:v>
                </c:pt>
                <c:pt idx="829">
                  <c:v>492432.404889365</c:v>
                </c:pt>
                <c:pt idx="830">
                  <c:v>492441.597119505</c:v>
                </c:pt>
                <c:pt idx="831">
                  <c:v>492367.678305031</c:v>
                </c:pt>
                <c:pt idx="832">
                  <c:v>492388.926482659</c:v>
                </c:pt>
                <c:pt idx="833">
                  <c:v>492384.026773691</c:v>
                </c:pt>
                <c:pt idx="834">
                  <c:v>492417.338246394</c:v>
                </c:pt>
                <c:pt idx="835">
                  <c:v>492484.081395278</c:v>
                </c:pt>
                <c:pt idx="836">
                  <c:v>492453.871815553</c:v>
                </c:pt>
                <c:pt idx="837">
                  <c:v>492439.50400739</c:v>
                </c:pt>
                <c:pt idx="838">
                  <c:v>492456.159449489</c:v>
                </c:pt>
                <c:pt idx="839">
                  <c:v>492518.934703766</c:v>
                </c:pt>
                <c:pt idx="840">
                  <c:v>492454.684083008</c:v>
                </c:pt>
                <c:pt idx="841">
                  <c:v>492440.262022088</c:v>
                </c:pt>
                <c:pt idx="842">
                  <c:v>492435.52099261</c:v>
                </c:pt>
                <c:pt idx="843">
                  <c:v>492452.501589984</c:v>
                </c:pt>
                <c:pt idx="844">
                  <c:v>492457.492921108</c:v>
                </c:pt>
                <c:pt idx="845">
                  <c:v>492433.847527837</c:v>
                </c:pt>
                <c:pt idx="846">
                  <c:v>492432.079350317</c:v>
                </c:pt>
                <c:pt idx="847">
                  <c:v>492499.128574072</c:v>
                </c:pt>
                <c:pt idx="848">
                  <c:v>492521.081064166</c:v>
                </c:pt>
                <c:pt idx="849">
                  <c:v>492433.095206941</c:v>
                </c:pt>
                <c:pt idx="850">
                  <c:v>492413.932503162</c:v>
                </c:pt>
                <c:pt idx="851">
                  <c:v>492466.208954333</c:v>
                </c:pt>
                <c:pt idx="852">
                  <c:v>492474.749460895</c:v>
                </c:pt>
                <c:pt idx="853">
                  <c:v>492438.145434193</c:v>
                </c:pt>
                <c:pt idx="854">
                  <c:v>492406.115886073</c:v>
                </c:pt>
                <c:pt idx="855">
                  <c:v>492388.97857973</c:v>
                </c:pt>
                <c:pt idx="856">
                  <c:v>492431.407751642</c:v>
                </c:pt>
                <c:pt idx="857">
                  <c:v>492417.881391269</c:v>
                </c:pt>
                <c:pt idx="858">
                  <c:v>492413.526428481</c:v>
                </c:pt>
                <c:pt idx="859">
                  <c:v>492350.522737816</c:v>
                </c:pt>
                <c:pt idx="860">
                  <c:v>492394.237721341</c:v>
                </c:pt>
                <c:pt idx="861">
                  <c:v>492384.537974171</c:v>
                </c:pt>
                <c:pt idx="862">
                  <c:v>492389.46786561</c:v>
                </c:pt>
                <c:pt idx="863">
                  <c:v>492452.743554987</c:v>
                </c:pt>
                <c:pt idx="864">
                  <c:v>492434.330356179</c:v>
                </c:pt>
                <c:pt idx="865">
                  <c:v>492463.209851453</c:v>
                </c:pt>
                <c:pt idx="866">
                  <c:v>492415.54380988</c:v>
                </c:pt>
                <c:pt idx="867">
                  <c:v>492452.484401169</c:v>
                </c:pt>
                <c:pt idx="868">
                  <c:v>492471.866333788</c:v>
                </c:pt>
                <c:pt idx="869">
                  <c:v>492469.414069999</c:v>
                </c:pt>
                <c:pt idx="870">
                  <c:v>492452.785910027</c:v>
                </c:pt>
                <c:pt idx="871">
                  <c:v>492459.218032989</c:v>
                </c:pt>
                <c:pt idx="872">
                  <c:v>492450.710423913</c:v>
                </c:pt>
                <c:pt idx="873">
                  <c:v>492441.872742236</c:v>
                </c:pt>
                <c:pt idx="874">
                  <c:v>492435.70836455</c:v>
                </c:pt>
                <c:pt idx="875">
                  <c:v>492432.718112851</c:v>
                </c:pt>
                <c:pt idx="876">
                  <c:v>492447.415197305</c:v>
                </c:pt>
                <c:pt idx="877">
                  <c:v>492434.819848827</c:v>
                </c:pt>
                <c:pt idx="878">
                  <c:v>492446.067109847</c:v>
                </c:pt>
                <c:pt idx="879">
                  <c:v>492395.675352607</c:v>
                </c:pt>
                <c:pt idx="880">
                  <c:v>492442.369051157</c:v>
                </c:pt>
                <c:pt idx="881">
                  <c:v>492422.105627624</c:v>
                </c:pt>
                <c:pt idx="882">
                  <c:v>492453.585691423</c:v>
                </c:pt>
                <c:pt idx="883">
                  <c:v>492435.854316632</c:v>
                </c:pt>
                <c:pt idx="884">
                  <c:v>492441.775614758</c:v>
                </c:pt>
                <c:pt idx="885">
                  <c:v>492454.796096808</c:v>
                </c:pt>
                <c:pt idx="886">
                  <c:v>492440.392918126</c:v>
                </c:pt>
                <c:pt idx="887">
                  <c:v>492419.564565288</c:v>
                </c:pt>
                <c:pt idx="888">
                  <c:v>492421.852600536</c:v>
                </c:pt>
                <c:pt idx="889">
                  <c:v>492416.670204186</c:v>
                </c:pt>
                <c:pt idx="890">
                  <c:v>492432.766016159</c:v>
                </c:pt>
                <c:pt idx="891">
                  <c:v>492441.71669892</c:v>
                </c:pt>
                <c:pt idx="892">
                  <c:v>492439.656362506</c:v>
                </c:pt>
                <c:pt idx="893">
                  <c:v>492439.329013438</c:v>
                </c:pt>
                <c:pt idx="894">
                  <c:v>492434.005157348</c:v>
                </c:pt>
                <c:pt idx="895">
                  <c:v>492433.987369712</c:v>
                </c:pt>
                <c:pt idx="896">
                  <c:v>492437.631408756</c:v>
                </c:pt>
                <c:pt idx="897">
                  <c:v>492425.032726428</c:v>
                </c:pt>
                <c:pt idx="898">
                  <c:v>492419.314440024</c:v>
                </c:pt>
                <c:pt idx="899">
                  <c:v>492419.868787093</c:v>
                </c:pt>
                <c:pt idx="900">
                  <c:v>492416.251130253</c:v>
                </c:pt>
                <c:pt idx="901">
                  <c:v>492417.496011002</c:v>
                </c:pt>
                <c:pt idx="902">
                  <c:v>492415.080086976</c:v>
                </c:pt>
                <c:pt idx="903">
                  <c:v>492416.503328482</c:v>
                </c:pt>
                <c:pt idx="904">
                  <c:v>492413.667977071</c:v>
                </c:pt>
                <c:pt idx="905">
                  <c:v>492407.663783241</c:v>
                </c:pt>
                <c:pt idx="906">
                  <c:v>492409.267065631</c:v>
                </c:pt>
                <c:pt idx="907">
                  <c:v>492396.928147687</c:v>
                </c:pt>
                <c:pt idx="908">
                  <c:v>492395.004217528</c:v>
                </c:pt>
                <c:pt idx="909">
                  <c:v>492397.217214296</c:v>
                </c:pt>
                <c:pt idx="910">
                  <c:v>492394.358954853</c:v>
                </c:pt>
                <c:pt idx="911">
                  <c:v>492397.217547509</c:v>
                </c:pt>
                <c:pt idx="912">
                  <c:v>492399.455874543</c:v>
                </c:pt>
                <c:pt idx="913">
                  <c:v>492400.226276271</c:v>
                </c:pt>
                <c:pt idx="914">
                  <c:v>492396.384039391</c:v>
                </c:pt>
                <c:pt idx="915">
                  <c:v>492393.128254647</c:v>
                </c:pt>
                <c:pt idx="916">
                  <c:v>492401.090014164</c:v>
                </c:pt>
                <c:pt idx="917">
                  <c:v>492399.298300759</c:v>
                </c:pt>
                <c:pt idx="918">
                  <c:v>492400.798163607</c:v>
                </c:pt>
                <c:pt idx="919">
                  <c:v>492398.811645369</c:v>
                </c:pt>
                <c:pt idx="920">
                  <c:v>492408.709862298</c:v>
                </c:pt>
                <c:pt idx="921">
                  <c:v>492401.468926712</c:v>
                </c:pt>
                <c:pt idx="922">
                  <c:v>492396.620817855</c:v>
                </c:pt>
                <c:pt idx="923">
                  <c:v>492400.896251653</c:v>
                </c:pt>
                <c:pt idx="924">
                  <c:v>492400.698395622</c:v>
                </c:pt>
                <c:pt idx="925">
                  <c:v>492398.622265587</c:v>
                </c:pt>
                <c:pt idx="926">
                  <c:v>492400.833745463</c:v>
                </c:pt>
                <c:pt idx="927">
                  <c:v>492399.829572494</c:v>
                </c:pt>
                <c:pt idx="928">
                  <c:v>492398.64322897</c:v>
                </c:pt>
                <c:pt idx="929">
                  <c:v>492405.330088504</c:v>
                </c:pt>
                <c:pt idx="930">
                  <c:v>492406.970832568</c:v>
                </c:pt>
                <c:pt idx="931">
                  <c:v>492406.962175433</c:v>
                </c:pt>
                <c:pt idx="932">
                  <c:v>492406.800512751</c:v>
                </c:pt>
                <c:pt idx="933">
                  <c:v>492406.466039578</c:v>
                </c:pt>
                <c:pt idx="934">
                  <c:v>492411.490379943</c:v>
                </c:pt>
                <c:pt idx="935">
                  <c:v>492405.614035046</c:v>
                </c:pt>
                <c:pt idx="936">
                  <c:v>492406.514236273</c:v>
                </c:pt>
                <c:pt idx="937">
                  <c:v>492404.383639014</c:v>
                </c:pt>
                <c:pt idx="938">
                  <c:v>492408.033238748</c:v>
                </c:pt>
                <c:pt idx="939">
                  <c:v>492407.187770534</c:v>
                </c:pt>
                <c:pt idx="940">
                  <c:v>492408.835915781</c:v>
                </c:pt>
                <c:pt idx="941">
                  <c:v>492409.90422907</c:v>
                </c:pt>
                <c:pt idx="942">
                  <c:v>492406.511874993</c:v>
                </c:pt>
                <c:pt idx="943">
                  <c:v>492408.040590107</c:v>
                </c:pt>
                <c:pt idx="944">
                  <c:v>492407.486479256</c:v>
                </c:pt>
                <c:pt idx="945">
                  <c:v>492406.661048765</c:v>
                </c:pt>
                <c:pt idx="946">
                  <c:v>492406.415147858</c:v>
                </c:pt>
                <c:pt idx="947">
                  <c:v>492407.080353913</c:v>
                </c:pt>
                <c:pt idx="948">
                  <c:v>492407.482834588</c:v>
                </c:pt>
                <c:pt idx="949">
                  <c:v>492405.042086095</c:v>
                </c:pt>
                <c:pt idx="950">
                  <c:v>492401.648367836</c:v>
                </c:pt>
                <c:pt idx="951">
                  <c:v>492406.356570674</c:v>
                </c:pt>
                <c:pt idx="952">
                  <c:v>492406.041685858</c:v>
                </c:pt>
                <c:pt idx="953">
                  <c:v>492407.29373833</c:v>
                </c:pt>
                <c:pt idx="954">
                  <c:v>492405.78280541</c:v>
                </c:pt>
                <c:pt idx="955">
                  <c:v>492407.342640097</c:v>
                </c:pt>
                <c:pt idx="956">
                  <c:v>492406.58459239</c:v>
                </c:pt>
                <c:pt idx="957">
                  <c:v>492406.098307317</c:v>
                </c:pt>
                <c:pt idx="958">
                  <c:v>492406.699076574</c:v>
                </c:pt>
                <c:pt idx="959">
                  <c:v>492404.164264458</c:v>
                </c:pt>
                <c:pt idx="960">
                  <c:v>492406.683968767</c:v>
                </c:pt>
                <c:pt idx="961">
                  <c:v>492407.859241189</c:v>
                </c:pt>
                <c:pt idx="962">
                  <c:v>492410.016613824</c:v>
                </c:pt>
                <c:pt idx="963">
                  <c:v>492408.791254875</c:v>
                </c:pt>
                <c:pt idx="964">
                  <c:v>492407.359378878</c:v>
                </c:pt>
                <c:pt idx="965">
                  <c:v>492407.605989937</c:v>
                </c:pt>
                <c:pt idx="966">
                  <c:v>492407.665615552</c:v>
                </c:pt>
                <c:pt idx="967">
                  <c:v>492407.952431029</c:v>
                </c:pt>
                <c:pt idx="968">
                  <c:v>492408.660970435</c:v>
                </c:pt>
                <c:pt idx="969">
                  <c:v>492408.282628614</c:v>
                </c:pt>
                <c:pt idx="970">
                  <c:v>492409.430209073</c:v>
                </c:pt>
                <c:pt idx="971">
                  <c:v>492407.981899544</c:v>
                </c:pt>
                <c:pt idx="972">
                  <c:v>492408.015750781</c:v>
                </c:pt>
                <c:pt idx="973">
                  <c:v>492407.241641437</c:v>
                </c:pt>
                <c:pt idx="974">
                  <c:v>492407.417668994</c:v>
                </c:pt>
                <c:pt idx="975">
                  <c:v>492407.01268154</c:v>
                </c:pt>
                <c:pt idx="976">
                  <c:v>492406.559675476</c:v>
                </c:pt>
                <c:pt idx="977">
                  <c:v>492405.581936435</c:v>
                </c:pt>
                <c:pt idx="978">
                  <c:v>492406.869188935</c:v>
                </c:pt>
                <c:pt idx="979">
                  <c:v>492406.887904231</c:v>
                </c:pt>
                <c:pt idx="980">
                  <c:v>492406.680241511</c:v>
                </c:pt>
                <c:pt idx="981">
                  <c:v>492406.829366874</c:v>
                </c:pt>
                <c:pt idx="982">
                  <c:v>492407.327784941</c:v>
                </c:pt>
                <c:pt idx="983">
                  <c:v>492406.87068563</c:v>
                </c:pt>
                <c:pt idx="984">
                  <c:v>492407.522371336</c:v>
                </c:pt>
                <c:pt idx="985">
                  <c:v>492407.229877367</c:v>
                </c:pt>
                <c:pt idx="986">
                  <c:v>492407.216322537</c:v>
                </c:pt>
                <c:pt idx="987">
                  <c:v>492407.421841436</c:v>
                </c:pt>
                <c:pt idx="988">
                  <c:v>492406.907872367</c:v>
                </c:pt>
                <c:pt idx="989">
                  <c:v>492407.686286743</c:v>
                </c:pt>
                <c:pt idx="990">
                  <c:v>492407.278402353</c:v>
                </c:pt>
                <c:pt idx="991">
                  <c:v>492406.16997635</c:v>
                </c:pt>
                <c:pt idx="992">
                  <c:v>492406.872588314</c:v>
                </c:pt>
                <c:pt idx="993">
                  <c:v>492406.742995137</c:v>
                </c:pt>
                <c:pt idx="994">
                  <c:v>492407.272104915</c:v>
                </c:pt>
                <c:pt idx="995">
                  <c:v>492406.846823118</c:v>
                </c:pt>
                <c:pt idx="996">
                  <c:v>492406.808043112</c:v>
                </c:pt>
                <c:pt idx="997">
                  <c:v>492406.817153803</c:v>
                </c:pt>
                <c:pt idx="998">
                  <c:v>492406.699329322</c:v>
                </c:pt>
                <c:pt idx="999">
                  <c:v>492406.780562137</c:v>
                </c:pt>
                <c:pt idx="1000">
                  <c:v>492406.698688217</c:v>
                </c:pt>
                <c:pt idx="1001">
                  <c:v>492406.523272852</c:v>
                </c:pt>
                <c:pt idx="1002">
                  <c:v>492406.470613515</c:v>
                </c:pt>
                <c:pt idx="1003">
                  <c:v>492406.088382555</c:v>
                </c:pt>
                <c:pt idx="1004">
                  <c:v>492406.312052896</c:v>
                </c:pt>
                <c:pt idx="1005">
                  <c:v>492406.590243387</c:v>
                </c:pt>
                <c:pt idx="1006">
                  <c:v>492406.583105243</c:v>
                </c:pt>
                <c:pt idx="1007">
                  <c:v>492406.627691476</c:v>
                </c:pt>
                <c:pt idx="1008">
                  <c:v>492406.236667467</c:v>
                </c:pt>
                <c:pt idx="1009">
                  <c:v>492406.989170559</c:v>
                </c:pt>
                <c:pt idx="1010">
                  <c:v>492406.583487002</c:v>
                </c:pt>
                <c:pt idx="1011">
                  <c:v>492406.707753243</c:v>
                </c:pt>
                <c:pt idx="1012">
                  <c:v>492406.536659048</c:v>
                </c:pt>
                <c:pt idx="1013">
                  <c:v>492406.239294849</c:v>
                </c:pt>
                <c:pt idx="1014">
                  <c:v>492406.538489164</c:v>
                </c:pt>
                <c:pt idx="1015">
                  <c:v>492406.791959081</c:v>
                </c:pt>
              </c:numCache>
            </c:numRef>
          </c:val>
          <c:smooth val="0"/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Main!$A$2:$A$1017</c:f>
              <c:numCache>
                <c:formatCode>General</c:formatCode>
                <c:ptCount val="101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</c:numCache>
            </c:numRef>
          </c:cat>
          <c:val>
            <c:numRef>
              <c:f>Main!$G$2:$G$1017</c:f>
              <c:numCache>
                <c:formatCode>General</c:formatCode>
                <c:ptCount val="1016"/>
                <c:pt idx="0">
                  <c:v>2.45195427010925E6</c:v>
                </c:pt>
                <c:pt idx="1">
                  <c:v>9.80781708043702E6</c:v>
                </c:pt>
                <c:pt idx="2">
                  <c:v>9.68352454635452E6</c:v>
                </c:pt>
                <c:pt idx="3">
                  <c:v>9.55829116132568E6</c:v>
                </c:pt>
                <c:pt idx="4">
                  <c:v>9.43234121756335E6</c:v>
                </c:pt>
                <c:pt idx="5">
                  <c:v>9.30585091202035E6</c:v>
                </c:pt>
                <c:pt idx="6">
                  <c:v>9.17896401636101E6</c:v>
                </c:pt>
                <c:pt idx="7">
                  <c:v>9.05180254765782E6</c:v>
                </c:pt>
                <c:pt idx="8">
                  <c:v>8.92447445366071E6</c:v>
                </c:pt>
                <c:pt idx="9">
                  <c:v>8.79707953584682E6</c:v>
                </c:pt>
                <c:pt idx="10">
                  <c:v>8.66971441586629E6</c:v>
                </c:pt>
                <c:pt idx="11">
                  <c:v>8.54713289655083E6</c:v>
                </c:pt>
                <c:pt idx="12">
                  <c:v>8.42499185199977E6</c:v>
                </c:pt>
                <c:pt idx="13">
                  <c:v>8.3035889204867E6</c:v>
                </c:pt>
                <c:pt idx="14">
                  <c:v>8.18329140252366E6</c:v>
                </c:pt>
                <c:pt idx="15">
                  <c:v>5.72122663025493E6</c:v>
                </c:pt>
                <c:pt idx="16">
                  <c:v>4.87569323892254E6</c:v>
                </c:pt>
                <c:pt idx="17">
                  <c:v>4.62465202084576E6</c:v>
                </c:pt>
                <c:pt idx="18">
                  <c:v>4.43706296366327E6</c:v>
                </c:pt>
                <c:pt idx="19">
                  <c:v>4.42009009593768E6</c:v>
                </c:pt>
                <c:pt idx="20">
                  <c:v>4.27826945060148E6</c:v>
                </c:pt>
                <c:pt idx="21">
                  <c:v>4.26061515177178E6</c:v>
                </c:pt>
                <c:pt idx="22">
                  <c:v>4.14946067132777E6</c:v>
                </c:pt>
                <c:pt idx="23">
                  <c:v>4.1312120164314E6</c:v>
                </c:pt>
                <c:pt idx="24">
                  <c:v>4.04012055894106E6</c:v>
                </c:pt>
                <c:pt idx="25">
                  <c:v>4.02170735574245E6</c:v>
                </c:pt>
                <c:pt idx="26">
                  <c:v>3.94786700870339E6</c:v>
                </c:pt>
                <c:pt idx="27">
                  <c:v>3.9294494274437E6</c:v>
                </c:pt>
                <c:pt idx="28">
                  <c:v>3.86918395822767E6</c:v>
                </c:pt>
                <c:pt idx="29">
                  <c:v>3.89439136168829E6</c:v>
                </c:pt>
                <c:pt idx="30">
                  <c:v>3.71946065942583E6</c:v>
                </c:pt>
                <c:pt idx="31">
                  <c:v>3.54811308987723E6</c:v>
                </c:pt>
                <c:pt idx="32">
                  <c:v>3.45449322730218E6</c:v>
                </c:pt>
                <c:pt idx="33">
                  <c:v>3.37455757933566E6</c:v>
                </c:pt>
                <c:pt idx="34">
                  <c:v>3.27994390149111E6</c:v>
                </c:pt>
                <c:pt idx="35">
                  <c:v>3.24823602236284E6</c:v>
                </c:pt>
                <c:pt idx="36">
                  <c:v>3.241928248134E6</c:v>
                </c:pt>
                <c:pt idx="37">
                  <c:v>3.19312210133229E6</c:v>
                </c:pt>
                <c:pt idx="38">
                  <c:v>3.14596273313484E6</c:v>
                </c:pt>
                <c:pt idx="39">
                  <c:v>3.14611808519062E6</c:v>
                </c:pt>
                <c:pt idx="40">
                  <c:v>3.15631848620998E6</c:v>
                </c:pt>
                <c:pt idx="41">
                  <c:v>3.11099610955181E6</c:v>
                </c:pt>
                <c:pt idx="42">
                  <c:v>3.12046332390286E6</c:v>
                </c:pt>
                <c:pt idx="43">
                  <c:v>3.08422670376212E6</c:v>
                </c:pt>
                <c:pt idx="44">
                  <c:v>3.09307318765229E6</c:v>
                </c:pt>
                <c:pt idx="45">
                  <c:v>3.0638338919339E6</c:v>
                </c:pt>
                <c:pt idx="46">
                  <c:v>3.05150811973949E6</c:v>
                </c:pt>
                <c:pt idx="47">
                  <c:v>2.96828706701527E6</c:v>
                </c:pt>
                <c:pt idx="48">
                  <c:v>2.9082707629969E6</c:v>
                </c:pt>
                <c:pt idx="49">
                  <c:v>2.8568463911192E6</c:v>
                </c:pt>
                <c:pt idx="50">
                  <c:v>2.83201081084239E6</c:v>
                </c:pt>
                <c:pt idx="51">
                  <c:v>2.81029260677705E6</c:v>
                </c:pt>
                <c:pt idx="52">
                  <c:v>2.80958455721147E6</c:v>
                </c:pt>
                <c:pt idx="53">
                  <c:v>2.8111848464288E6</c:v>
                </c:pt>
                <c:pt idx="54">
                  <c:v>2.75822091926903E6</c:v>
                </c:pt>
                <c:pt idx="55">
                  <c:v>2.74550551986209E6</c:v>
                </c:pt>
                <c:pt idx="56">
                  <c:v>2.74637386094707E6</c:v>
                </c:pt>
                <c:pt idx="57">
                  <c:v>2.71289565810443E6</c:v>
                </c:pt>
                <c:pt idx="58">
                  <c:v>2.70295035564148E6</c:v>
                </c:pt>
                <c:pt idx="59">
                  <c:v>2.70330082765781E6</c:v>
                </c:pt>
                <c:pt idx="60">
                  <c:v>2.67749262346862E6</c:v>
                </c:pt>
                <c:pt idx="61">
                  <c:v>2.6601083502363E6</c:v>
                </c:pt>
                <c:pt idx="62">
                  <c:v>2.65522928401474E6</c:v>
                </c:pt>
                <c:pt idx="63">
                  <c:v>2.61353204471382E6</c:v>
                </c:pt>
                <c:pt idx="64">
                  <c:v>2.57648180531592E6</c:v>
                </c:pt>
                <c:pt idx="65">
                  <c:v>2.55922897491161E6</c:v>
                </c:pt>
                <c:pt idx="66">
                  <c:v>2.54036337675987E6</c:v>
                </c:pt>
                <c:pt idx="67">
                  <c:v>2.52611929866208E6</c:v>
                </c:pt>
                <c:pt idx="68">
                  <c:v>2.51578097652327E6</c:v>
                </c:pt>
                <c:pt idx="69">
                  <c:v>2.51558609131231E6</c:v>
                </c:pt>
                <c:pt idx="70">
                  <c:v>2.48634805644632E6</c:v>
                </c:pt>
                <c:pt idx="71">
                  <c:v>2.47472350619047E6</c:v>
                </c:pt>
                <c:pt idx="72">
                  <c:v>2.46947576795183E6</c:v>
                </c:pt>
                <c:pt idx="73">
                  <c:v>2.47098895163915E6</c:v>
                </c:pt>
                <c:pt idx="74">
                  <c:v>2.44839668313268E6</c:v>
                </c:pt>
                <c:pt idx="75">
                  <c:v>2.43327437318243E6</c:v>
                </c:pt>
                <c:pt idx="76">
                  <c:v>2.42500820206464E6</c:v>
                </c:pt>
                <c:pt idx="77">
                  <c:v>2.42497432616442E6</c:v>
                </c:pt>
                <c:pt idx="78">
                  <c:v>2.398835782519E6</c:v>
                </c:pt>
                <c:pt idx="79">
                  <c:v>2.37868863236791E6</c:v>
                </c:pt>
                <c:pt idx="80">
                  <c:v>2.36735288444484E6</c:v>
                </c:pt>
                <c:pt idx="81">
                  <c:v>2.3560419684529E6</c:v>
                </c:pt>
                <c:pt idx="82">
                  <c:v>2.345476430594E6</c:v>
                </c:pt>
                <c:pt idx="83">
                  <c:v>2.33954213307668E6</c:v>
                </c:pt>
                <c:pt idx="84">
                  <c:v>2.33968343869941E6</c:v>
                </c:pt>
                <c:pt idx="85">
                  <c:v>2.31919609337951E6</c:v>
                </c:pt>
                <c:pt idx="86">
                  <c:v>2.31506240493592E6</c:v>
                </c:pt>
                <c:pt idx="87">
                  <c:v>2.30514018001812E6</c:v>
                </c:pt>
                <c:pt idx="88">
                  <c:v>2.29977215658821E6</c:v>
                </c:pt>
                <c:pt idx="89">
                  <c:v>2.29959780873802E6</c:v>
                </c:pt>
                <c:pt idx="90">
                  <c:v>2.28712693645028E6</c:v>
                </c:pt>
                <c:pt idx="91">
                  <c:v>2.27637281451893E6</c:v>
                </c:pt>
                <c:pt idx="92">
                  <c:v>2.26955153035071E6</c:v>
                </c:pt>
                <c:pt idx="93">
                  <c:v>2.26972035074505E6</c:v>
                </c:pt>
                <c:pt idx="94">
                  <c:v>2.25312974433957E6</c:v>
                </c:pt>
                <c:pt idx="95">
                  <c:v>2.24576583163318E6</c:v>
                </c:pt>
                <c:pt idx="96">
                  <c:v>2.23563317509529E6</c:v>
                </c:pt>
                <c:pt idx="97">
                  <c:v>2.22504948947091E6</c:v>
                </c:pt>
                <c:pt idx="98">
                  <c:v>2.21740103603491E6</c:v>
                </c:pt>
                <c:pt idx="99">
                  <c:v>2.21117723101088E6</c:v>
                </c:pt>
                <c:pt idx="100">
                  <c:v>2.19857704843531E6</c:v>
                </c:pt>
                <c:pt idx="101">
                  <c:v>2.1922729143598E6</c:v>
                </c:pt>
                <c:pt idx="102">
                  <c:v>2.18643942620386E6</c:v>
                </c:pt>
                <c:pt idx="103">
                  <c:v>2.18636111160393E6</c:v>
                </c:pt>
                <c:pt idx="104">
                  <c:v>2.17910616124946E6</c:v>
                </c:pt>
                <c:pt idx="105">
                  <c:v>2.17345071576538E6</c:v>
                </c:pt>
                <c:pt idx="106">
                  <c:v>2.1629345825708E6</c:v>
                </c:pt>
                <c:pt idx="107">
                  <c:v>2.15566646881673E6</c:v>
                </c:pt>
                <c:pt idx="108">
                  <c:v>2.1521394170616E6</c:v>
                </c:pt>
                <c:pt idx="109">
                  <c:v>2.15128432261411E6</c:v>
                </c:pt>
                <c:pt idx="110">
                  <c:v>2.14209533456795E6</c:v>
                </c:pt>
                <c:pt idx="111">
                  <c:v>2.13563487338168E6</c:v>
                </c:pt>
                <c:pt idx="112">
                  <c:v>2.12963209026923E6</c:v>
                </c:pt>
                <c:pt idx="113">
                  <c:v>2.12366637923834E6</c:v>
                </c:pt>
                <c:pt idx="114">
                  <c:v>2.12082834752203E6</c:v>
                </c:pt>
                <c:pt idx="115">
                  <c:v>2.12067860678917E6</c:v>
                </c:pt>
                <c:pt idx="116">
                  <c:v>2.11123419989698E6</c:v>
                </c:pt>
                <c:pt idx="117">
                  <c:v>2.10827576006424E6</c:v>
                </c:pt>
                <c:pt idx="118">
                  <c:v>2.10877462237838E6</c:v>
                </c:pt>
                <c:pt idx="119">
                  <c:v>2.10568469726771E6</c:v>
                </c:pt>
                <c:pt idx="120">
                  <c:v>2.09838626134855E6</c:v>
                </c:pt>
                <c:pt idx="121">
                  <c:v>2.09392222173796E6</c:v>
                </c:pt>
                <c:pt idx="122">
                  <c:v>2.0881546951678E6</c:v>
                </c:pt>
                <c:pt idx="123">
                  <c:v>2.08262872111517E6</c:v>
                </c:pt>
                <c:pt idx="124">
                  <c:v>2.07921444140664E6</c:v>
                </c:pt>
                <c:pt idx="125">
                  <c:v>2.08014078047358E6</c:v>
                </c:pt>
                <c:pt idx="126">
                  <c:v>2.07259443506505E6</c:v>
                </c:pt>
                <c:pt idx="127">
                  <c:v>2.06720182670954E6</c:v>
                </c:pt>
                <c:pt idx="128">
                  <c:v>2.06159358538246E6</c:v>
                </c:pt>
                <c:pt idx="129">
                  <c:v>2.0584321616019E6</c:v>
                </c:pt>
                <c:pt idx="130">
                  <c:v>2.055077415753E6</c:v>
                </c:pt>
                <c:pt idx="131">
                  <c:v>2.05475619139534E6</c:v>
                </c:pt>
                <c:pt idx="132">
                  <c:v>2.04899944519717E6</c:v>
                </c:pt>
                <c:pt idx="133">
                  <c:v>2.0462378777485E6</c:v>
                </c:pt>
                <c:pt idx="134">
                  <c:v>2.04601874182148E6</c:v>
                </c:pt>
                <c:pt idx="135">
                  <c:v>2.04221307338385E6</c:v>
                </c:pt>
                <c:pt idx="136">
                  <c:v>2.03887637109544E6</c:v>
                </c:pt>
                <c:pt idx="137">
                  <c:v>2.03350299452281E6</c:v>
                </c:pt>
                <c:pt idx="138">
                  <c:v>2.02987794483781E6</c:v>
                </c:pt>
                <c:pt idx="139">
                  <c:v>2.02851892191478E6</c:v>
                </c:pt>
                <c:pt idx="140">
                  <c:v>2.02790493811231E6</c:v>
                </c:pt>
                <c:pt idx="141">
                  <c:v>2.02331396128353E6</c:v>
                </c:pt>
                <c:pt idx="142">
                  <c:v>2.0202754239935E6</c:v>
                </c:pt>
                <c:pt idx="143">
                  <c:v>2.01800370405426E6</c:v>
                </c:pt>
                <c:pt idx="144">
                  <c:v>2.01507229920944E6</c:v>
                </c:pt>
                <c:pt idx="145">
                  <c:v>2.01508873798366E6</c:v>
                </c:pt>
                <c:pt idx="146">
                  <c:v>2.0144349805913E6</c:v>
                </c:pt>
                <c:pt idx="147">
                  <c:v>2.01032874676002E6</c:v>
                </c:pt>
                <c:pt idx="148">
                  <c:v>2.0069499544472E6</c:v>
                </c:pt>
                <c:pt idx="149">
                  <c:v>2.0077763565406E6</c:v>
                </c:pt>
                <c:pt idx="150">
                  <c:v>2.00712354462886E6</c:v>
                </c:pt>
                <c:pt idx="151">
                  <c:v>2.00798702542771E6</c:v>
                </c:pt>
                <c:pt idx="152">
                  <c:v>2.00483357464758E6</c:v>
                </c:pt>
                <c:pt idx="153">
                  <c:v>2.00243498914151E6</c:v>
                </c:pt>
                <c:pt idx="154">
                  <c:v>2.00004072150706E6</c:v>
                </c:pt>
                <c:pt idx="155">
                  <c:v>1.99860078767846E6</c:v>
                </c:pt>
                <c:pt idx="156">
                  <c:v>1.99530291428569E6</c:v>
                </c:pt>
                <c:pt idx="157">
                  <c:v>1.99262538944844E6</c:v>
                </c:pt>
                <c:pt idx="158">
                  <c:v>1.98941766814851E6</c:v>
                </c:pt>
                <c:pt idx="159">
                  <c:v>1.98862796972457E6</c:v>
                </c:pt>
                <c:pt idx="160">
                  <c:v>1.98616774216579E6</c:v>
                </c:pt>
                <c:pt idx="161">
                  <c:v>1.98692459501566E6</c:v>
                </c:pt>
                <c:pt idx="162">
                  <c:v>1.98407782848001E6</c:v>
                </c:pt>
                <c:pt idx="163">
                  <c:v>1.98546004553075E6</c:v>
                </c:pt>
                <c:pt idx="164">
                  <c:v>1.98480075196171E6</c:v>
                </c:pt>
                <c:pt idx="165">
                  <c:v>1.98706959722761E6</c:v>
                </c:pt>
                <c:pt idx="166">
                  <c:v>1.98666062048218E6</c:v>
                </c:pt>
                <c:pt idx="167">
                  <c:v>1.98419302328952E6</c:v>
                </c:pt>
                <c:pt idx="168">
                  <c:v>1.98163362658024E6</c:v>
                </c:pt>
                <c:pt idx="169">
                  <c:v>1.98022262272025E6</c:v>
                </c:pt>
                <c:pt idx="170">
                  <c:v>1.97900456326785E6</c:v>
                </c:pt>
                <c:pt idx="171">
                  <c:v>1.97885248242681E6</c:v>
                </c:pt>
                <c:pt idx="172">
                  <c:v>1.97782425501733E6</c:v>
                </c:pt>
                <c:pt idx="173">
                  <c:v>1.97852099211232E6</c:v>
                </c:pt>
                <c:pt idx="174">
                  <c:v>1.97737440027399E6</c:v>
                </c:pt>
                <c:pt idx="175">
                  <c:v>1.97733282548236E6</c:v>
                </c:pt>
                <c:pt idx="176">
                  <c:v>1.97957921415186E6</c:v>
                </c:pt>
                <c:pt idx="177">
                  <c:v>1.98045908280772E6</c:v>
                </c:pt>
                <c:pt idx="178">
                  <c:v>1.97821396514438E6</c:v>
                </c:pt>
                <c:pt idx="179">
                  <c:v>1.97825902196657E6</c:v>
                </c:pt>
                <c:pt idx="180">
                  <c:v>1.97812869794814E6</c:v>
                </c:pt>
                <c:pt idx="181">
                  <c:v>1.97422901157462E6</c:v>
                </c:pt>
                <c:pt idx="182">
                  <c:v>1.97449470396756E6</c:v>
                </c:pt>
                <c:pt idx="183">
                  <c:v>1.97507689691475E6</c:v>
                </c:pt>
                <c:pt idx="184">
                  <c:v>1.97434309996071E6</c:v>
                </c:pt>
                <c:pt idx="185">
                  <c:v>1.97456566453789E6</c:v>
                </c:pt>
                <c:pt idx="186">
                  <c:v>1.97487033367635E6</c:v>
                </c:pt>
                <c:pt idx="187">
                  <c:v>1.97329072523859E6</c:v>
                </c:pt>
                <c:pt idx="188">
                  <c:v>1.97390375265053E6</c:v>
                </c:pt>
                <c:pt idx="189">
                  <c:v>1.9733452109849E6</c:v>
                </c:pt>
                <c:pt idx="190">
                  <c:v>1.97551383571945E6</c:v>
                </c:pt>
                <c:pt idx="191">
                  <c:v>1.97196445114837E6</c:v>
                </c:pt>
                <c:pt idx="192">
                  <c:v>1.97125523527762E6</c:v>
                </c:pt>
                <c:pt idx="193">
                  <c:v>1.97294771118753E6</c:v>
                </c:pt>
                <c:pt idx="194">
                  <c:v>1.97190536424549E6</c:v>
                </c:pt>
                <c:pt idx="195">
                  <c:v>1.97137417703805E6</c:v>
                </c:pt>
                <c:pt idx="196">
                  <c:v>1.97273025200337E6</c:v>
                </c:pt>
                <c:pt idx="197">
                  <c:v>1.97347830063518E6</c:v>
                </c:pt>
                <c:pt idx="198">
                  <c:v>1.9713113871499E6</c:v>
                </c:pt>
                <c:pt idx="199">
                  <c:v>1.96931114858714E6</c:v>
                </c:pt>
                <c:pt idx="200">
                  <c:v>1.96919072927816E6</c:v>
                </c:pt>
                <c:pt idx="201">
                  <c:v>1.96968874470745E6</c:v>
                </c:pt>
                <c:pt idx="202">
                  <c:v>1.96932186322092E6</c:v>
                </c:pt>
                <c:pt idx="203">
                  <c:v>1.96757203660981E6</c:v>
                </c:pt>
                <c:pt idx="204">
                  <c:v>1.96744358831622E6</c:v>
                </c:pt>
                <c:pt idx="205">
                  <c:v>1.96791216912664E6</c:v>
                </c:pt>
                <c:pt idx="206">
                  <c:v>1.96607169465151E6</c:v>
                </c:pt>
                <c:pt idx="207">
                  <c:v>1.96650269589018E6</c:v>
                </c:pt>
                <c:pt idx="208">
                  <c:v>1.96833734704373E6</c:v>
                </c:pt>
                <c:pt idx="209">
                  <c:v>1.96912860996924E6</c:v>
                </c:pt>
                <c:pt idx="210">
                  <c:v>1.96836100600218E6</c:v>
                </c:pt>
                <c:pt idx="211">
                  <c:v>1.96775938021316E6</c:v>
                </c:pt>
                <c:pt idx="212">
                  <c:v>1.96796211222095E6</c:v>
                </c:pt>
                <c:pt idx="213">
                  <c:v>1.97008664299767E6</c:v>
                </c:pt>
                <c:pt idx="214">
                  <c:v>1.97034364123141E6</c:v>
                </c:pt>
                <c:pt idx="215">
                  <c:v>1.96978602383387E6</c:v>
                </c:pt>
                <c:pt idx="216">
                  <c:v>1.97143808536344E6</c:v>
                </c:pt>
                <c:pt idx="217">
                  <c:v>1.97096850389183E6</c:v>
                </c:pt>
                <c:pt idx="218">
                  <c:v>1.97266644953067E6</c:v>
                </c:pt>
                <c:pt idx="219">
                  <c:v>1.97092799264802E6</c:v>
                </c:pt>
                <c:pt idx="220">
                  <c:v>1.97173147907063E6</c:v>
                </c:pt>
                <c:pt idx="221">
                  <c:v>1.97185341576292E6</c:v>
                </c:pt>
                <c:pt idx="222">
                  <c:v>1.97298388486977E6</c:v>
                </c:pt>
                <c:pt idx="223">
                  <c:v>1.97327572390026E6</c:v>
                </c:pt>
                <c:pt idx="224">
                  <c:v>1.97265264656059E6</c:v>
                </c:pt>
                <c:pt idx="225">
                  <c:v>1.97247904384426E6</c:v>
                </c:pt>
                <c:pt idx="226">
                  <c:v>1.97269570928728E6</c:v>
                </c:pt>
                <c:pt idx="227">
                  <c:v>1.97251737554502E6</c:v>
                </c:pt>
                <c:pt idx="228">
                  <c:v>1.97414548839515E6</c:v>
                </c:pt>
                <c:pt idx="229">
                  <c:v>1.97285671947659E6</c:v>
                </c:pt>
                <c:pt idx="230">
                  <c:v>1.97138692415023E6</c:v>
                </c:pt>
                <c:pt idx="231">
                  <c:v>1.97280531398258E6</c:v>
                </c:pt>
                <c:pt idx="232">
                  <c:v>1.97161341208064E6</c:v>
                </c:pt>
                <c:pt idx="233">
                  <c:v>1.9716680131994E6</c:v>
                </c:pt>
                <c:pt idx="234">
                  <c:v>1.97027961683378E6</c:v>
                </c:pt>
                <c:pt idx="235">
                  <c:v>1.97028908772603E6</c:v>
                </c:pt>
                <c:pt idx="236">
                  <c:v>1.96982222642995E6</c:v>
                </c:pt>
                <c:pt idx="237">
                  <c:v>1.96967035067334E6</c:v>
                </c:pt>
                <c:pt idx="238">
                  <c:v>1.96880447371641E6</c:v>
                </c:pt>
                <c:pt idx="239">
                  <c:v>1.96869330574272E6</c:v>
                </c:pt>
                <c:pt idx="240">
                  <c:v>1.96991280229145E6</c:v>
                </c:pt>
                <c:pt idx="241">
                  <c:v>1.96973970492172E6</c:v>
                </c:pt>
                <c:pt idx="242">
                  <c:v>1.97031861980156E6</c:v>
                </c:pt>
                <c:pt idx="243">
                  <c:v>1.96945412529937E6</c:v>
                </c:pt>
                <c:pt idx="244">
                  <c:v>1.96954593216326E6</c:v>
                </c:pt>
                <c:pt idx="245">
                  <c:v>1.96950269294833E6</c:v>
                </c:pt>
                <c:pt idx="246">
                  <c:v>1.96937682185534E6</c:v>
                </c:pt>
                <c:pt idx="247">
                  <c:v>1.96958572489829E6</c:v>
                </c:pt>
                <c:pt idx="248">
                  <c:v>1.96981484721632E6</c:v>
                </c:pt>
                <c:pt idx="249">
                  <c:v>1.97011458363053E6</c:v>
                </c:pt>
                <c:pt idx="250">
                  <c:v>1.97015364351416E6</c:v>
                </c:pt>
                <c:pt idx="251">
                  <c:v>1.97019935462592E6</c:v>
                </c:pt>
                <c:pt idx="252">
                  <c:v>1.96960469060645E6</c:v>
                </c:pt>
                <c:pt idx="253">
                  <c:v>1.97014507773001E6</c:v>
                </c:pt>
                <c:pt idx="254">
                  <c:v>1.97004377589068E6</c:v>
                </c:pt>
                <c:pt idx="255">
                  <c:v>1.9703290615372E6</c:v>
                </c:pt>
                <c:pt idx="256">
                  <c:v>1.97107544985875E6</c:v>
                </c:pt>
                <c:pt idx="257">
                  <c:v>1.97030632022342E6</c:v>
                </c:pt>
                <c:pt idx="258">
                  <c:v>1.9702454918802E6</c:v>
                </c:pt>
                <c:pt idx="259">
                  <c:v>1.97007591399501E6</c:v>
                </c:pt>
                <c:pt idx="260">
                  <c:v>1.97038150415838E6</c:v>
                </c:pt>
                <c:pt idx="261">
                  <c:v>1.97054227065646E6</c:v>
                </c:pt>
                <c:pt idx="262">
                  <c:v>1.97045998347007E6</c:v>
                </c:pt>
                <c:pt idx="263">
                  <c:v>1.97055068436584E6</c:v>
                </c:pt>
                <c:pt idx="264">
                  <c:v>1.970403655524E6</c:v>
                </c:pt>
                <c:pt idx="265">
                  <c:v>1.97060560767308E6</c:v>
                </c:pt>
                <c:pt idx="266">
                  <c:v>1.97059042166776E6</c:v>
                </c:pt>
                <c:pt idx="267">
                  <c:v>1.97044659759036E6</c:v>
                </c:pt>
                <c:pt idx="268">
                  <c:v>1.97062147458594E6</c:v>
                </c:pt>
                <c:pt idx="269">
                  <c:v>1.97075506489791E6</c:v>
                </c:pt>
                <c:pt idx="270">
                  <c:v>1.97076653306604E6</c:v>
                </c:pt>
                <c:pt idx="271">
                  <c:v>1.97072228525638E6</c:v>
                </c:pt>
                <c:pt idx="272">
                  <c:v>1.97077489784851E6</c:v>
                </c:pt>
                <c:pt idx="273">
                  <c:v>1.97054295861871E6</c:v>
                </c:pt>
                <c:pt idx="274">
                  <c:v>1.97080985873288E6</c:v>
                </c:pt>
                <c:pt idx="275">
                  <c:v>1.97085878371061E6</c:v>
                </c:pt>
                <c:pt idx="276">
                  <c:v>1.97086064024272E6</c:v>
                </c:pt>
                <c:pt idx="277">
                  <c:v>1.9705830550813E6</c:v>
                </c:pt>
                <c:pt idx="278">
                  <c:v>1.97067703090214E6</c:v>
                </c:pt>
                <c:pt idx="279">
                  <c:v>1.97083562180737E6</c:v>
                </c:pt>
                <c:pt idx="280">
                  <c:v>1.9708820807938E6</c:v>
                </c:pt>
                <c:pt idx="281">
                  <c:v>1.97084129672559E6</c:v>
                </c:pt>
                <c:pt idx="282">
                  <c:v>1.97082320735864E6</c:v>
                </c:pt>
                <c:pt idx="283">
                  <c:v>1.97092427381483E6</c:v>
                </c:pt>
                <c:pt idx="284">
                  <c:v>1.97080813591423E6</c:v>
                </c:pt>
                <c:pt idx="285">
                  <c:v>1.97079589418771E6</c:v>
                </c:pt>
                <c:pt idx="286">
                  <c:v>1.97062897787268E6</c:v>
                </c:pt>
                <c:pt idx="287">
                  <c:v>1.97062532601673E6</c:v>
                </c:pt>
                <c:pt idx="288">
                  <c:v>1.97062430576947E6</c:v>
                </c:pt>
                <c:pt idx="289">
                  <c:v>1.97048174938944E6</c:v>
                </c:pt>
                <c:pt idx="290">
                  <c:v>1.97045821581461E6</c:v>
                </c:pt>
                <c:pt idx="291">
                  <c:v>1.97043146555946E6</c:v>
                </c:pt>
                <c:pt idx="292">
                  <c:v>1.97051847878294E6</c:v>
                </c:pt>
                <c:pt idx="293">
                  <c:v>1.97037106143935E6</c:v>
                </c:pt>
                <c:pt idx="294">
                  <c:v>1.97044205235208E6</c:v>
                </c:pt>
                <c:pt idx="295">
                  <c:v>1.9701967035346E6</c:v>
                </c:pt>
                <c:pt idx="296">
                  <c:v>1.97043098092901E6</c:v>
                </c:pt>
                <c:pt idx="297">
                  <c:v>1.97038754912601E6</c:v>
                </c:pt>
                <c:pt idx="298">
                  <c:v>1.97034151287039E6</c:v>
                </c:pt>
                <c:pt idx="299">
                  <c:v>1.97022525813713E6</c:v>
                </c:pt>
                <c:pt idx="300">
                  <c:v>1.97036879121738E6</c:v>
                </c:pt>
                <c:pt idx="301">
                  <c:v>1.9704523524526E6</c:v>
                </c:pt>
                <c:pt idx="302">
                  <c:v>1.97036152904154E6</c:v>
                </c:pt>
                <c:pt idx="303">
                  <c:v>1.97026023704381E6</c:v>
                </c:pt>
                <c:pt idx="304">
                  <c:v>1.97032041170201E6</c:v>
                </c:pt>
                <c:pt idx="305">
                  <c:v>1.97036367774166E6</c:v>
                </c:pt>
                <c:pt idx="306">
                  <c:v>1.97040686515527E6</c:v>
                </c:pt>
                <c:pt idx="307">
                  <c:v>1.97041795774951E6</c:v>
                </c:pt>
                <c:pt idx="308">
                  <c:v>1.97033234847203E6</c:v>
                </c:pt>
                <c:pt idx="309">
                  <c:v>1.97030799820145E6</c:v>
                </c:pt>
                <c:pt idx="310">
                  <c:v>1.97038929711891E6</c:v>
                </c:pt>
                <c:pt idx="311">
                  <c:v>1.970352436911E6</c:v>
                </c:pt>
                <c:pt idx="312">
                  <c:v>1.97037140786264E6</c:v>
                </c:pt>
                <c:pt idx="313">
                  <c:v>1.97033779289869E6</c:v>
                </c:pt>
                <c:pt idx="314">
                  <c:v>1.97040330026246E6</c:v>
                </c:pt>
                <c:pt idx="315">
                  <c:v>1.97035790487849E6</c:v>
                </c:pt>
                <c:pt idx="316">
                  <c:v>1.97037485509359E6</c:v>
                </c:pt>
                <c:pt idx="317">
                  <c:v>1.97034874018E6</c:v>
                </c:pt>
                <c:pt idx="318">
                  <c:v>1.97027612046819E6</c:v>
                </c:pt>
                <c:pt idx="319">
                  <c:v>1.97032996920451E6</c:v>
                </c:pt>
                <c:pt idx="320">
                  <c:v>1.97032580474644E6</c:v>
                </c:pt>
                <c:pt idx="321">
                  <c:v>1.97031439044557E6</c:v>
                </c:pt>
                <c:pt idx="322">
                  <c:v>1.97031361343074E6</c:v>
                </c:pt>
                <c:pt idx="323">
                  <c:v>1.9702753446813E6</c:v>
                </c:pt>
                <c:pt idx="324">
                  <c:v>1.97028232705909E6</c:v>
                </c:pt>
                <c:pt idx="325">
                  <c:v>1.97028477277578E6</c:v>
                </c:pt>
                <c:pt idx="326">
                  <c:v>1.97030330478289E6</c:v>
                </c:pt>
                <c:pt idx="327">
                  <c:v>1.97034056093534E6</c:v>
                </c:pt>
                <c:pt idx="328">
                  <c:v>1.97032144308603E6</c:v>
                </c:pt>
                <c:pt idx="329">
                  <c:v>1.9703170055053E6</c:v>
                </c:pt>
                <c:pt idx="330">
                  <c:v>1.97032296388195E6</c:v>
                </c:pt>
                <c:pt idx="331">
                  <c:v>1.97036061502001E6</c:v>
                </c:pt>
                <c:pt idx="332">
                  <c:v>1.97032123673511E6</c:v>
                </c:pt>
                <c:pt idx="333">
                  <c:v>1.9703103631651E6</c:v>
                </c:pt>
                <c:pt idx="334">
                  <c:v>1.97030797503418E6</c:v>
                </c:pt>
                <c:pt idx="335">
                  <c:v>1.97031453347907E6</c:v>
                </c:pt>
                <c:pt idx="336">
                  <c:v>1.97031418124716E6</c:v>
                </c:pt>
                <c:pt idx="337">
                  <c:v>1.97030109494385E6</c:v>
                </c:pt>
                <c:pt idx="338">
                  <c:v>1.97030211661634E6</c:v>
                </c:pt>
                <c:pt idx="339">
                  <c:v>1.97033606024405E6</c:v>
                </c:pt>
                <c:pt idx="340">
                  <c:v>1.9703495184696E6</c:v>
                </c:pt>
                <c:pt idx="341">
                  <c:v>1.97028982005142E6</c:v>
                </c:pt>
                <c:pt idx="342">
                  <c:v>1.97028056980805E6</c:v>
                </c:pt>
                <c:pt idx="343">
                  <c:v>1.97030738163961E6</c:v>
                </c:pt>
                <c:pt idx="344">
                  <c:v>1.97031398532138E6</c:v>
                </c:pt>
                <c:pt idx="345">
                  <c:v>1.97029409603427E6</c:v>
                </c:pt>
                <c:pt idx="346">
                  <c:v>1.97026636091429E6</c:v>
                </c:pt>
                <c:pt idx="347">
                  <c:v>1.97025178075337E6</c:v>
                </c:pt>
                <c:pt idx="348">
                  <c:v>1.97028194493334E6</c:v>
                </c:pt>
                <c:pt idx="349">
                  <c:v>1.97027186426819E6</c:v>
                </c:pt>
                <c:pt idx="350">
                  <c:v>1.97026965841571E6</c:v>
                </c:pt>
                <c:pt idx="351">
                  <c:v>1.97023485661294E6</c:v>
                </c:pt>
                <c:pt idx="352">
                  <c:v>1.97025991932624E6</c:v>
                </c:pt>
                <c:pt idx="353">
                  <c:v>1.97025262402929E6</c:v>
                </c:pt>
                <c:pt idx="354">
                  <c:v>1.9702560567286E6</c:v>
                </c:pt>
                <c:pt idx="355">
                  <c:v>1.97028741205789E6</c:v>
                </c:pt>
                <c:pt idx="356">
                  <c:v>1.97027639024792E6</c:v>
                </c:pt>
                <c:pt idx="357">
                  <c:v>1.97029327107591E6</c:v>
                </c:pt>
                <c:pt idx="358">
                  <c:v>1.97026688795257E6</c:v>
                </c:pt>
                <c:pt idx="359">
                  <c:v>1.9702876862089E6</c:v>
                </c:pt>
                <c:pt idx="360">
                  <c:v>1.97030255012717E6</c:v>
                </c:pt>
                <c:pt idx="361">
                  <c:v>1.97029784896394E6</c:v>
                </c:pt>
                <c:pt idx="362">
                  <c:v>1.97028808147976E6</c:v>
                </c:pt>
                <c:pt idx="363">
                  <c:v>1.97029178479257E6</c:v>
                </c:pt>
                <c:pt idx="364">
                  <c:v>1.9702850630702E6</c:v>
                </c:pt>
                <c:pt idx="365">
                  <c:v>1.97027729534057E6</c:v>
                </c:pt>
                <c:pt idx="366">
                  <c:v>1.97027426531952E6</c:v>
                </c:pt>
                <c:pt idx="367">
                  <c:v>1.97026920961818E6</c:v>
                </c:pt>
                <c:pt idx="368">
                  <c:v>1.97027828212113E6</c:v>
                </c:pt>
                <c:pt idx="369">
                  <c:v>1.97026865917837E6</c:v>
                </c:pt>
                <c:pt idx="370">
                  <c:v>1.97027367953538E6</c:v>
                </c:pt>
                <c:pt idx="371">
                  <c:v>1.97024412932776E6</c:v>
                </c:pt>
                <c:pt idx="372">
                  <c:v>1.97027424681202E6</c:v>
                </c:pt>
                <c:pt idx="373">
                  <c:v>1.97026222398352E6</c:v>
                </c:pt>
                <c:pt idx="374">
                  <c:v>1.97027901424002E6</c:v>
                </c:pt>
                <c:pt idx="375">
                  <c:v>1.9702676984836E6</c:v>
                </c:pt>
                <c:pt idx="376">
                  <c:v>1.97027331413328E6</c:v>
                </c:pt>
                <c:pt idx="377">
                  <c:v>1.97028064100972E6</c:v>
                </c:pt>
                <c:pt idx="378">
                  <c:v>1.97027149501954E6</c:v>
                </c:pt>
                <c:pt idx="379">
                  <c:v>1.970260146695E6</c:v>
                </c:pt>
                <c:pt idx="380">
                  <c:v>1.97026265028499E6</c:v>
                </c:pt>
                <c:pt idx="381">
                  <c:v>1.9702580852824E6</c:v>
                </c:pt>
                <c:pt idx="382">
                  <c:v>1.97026678301716E6</c:v>
                </c:pt>
                <c:pt idx="383">
                  <c:v>1.97027315868474E6</c:v>
                </c:pt>
                <c:pt idx="384">
                  <c:v>1.9702716145818E6</c:v>
                </c:pt>
                <c:pt idx="385">
                  <c:v>1.97027131228116E6</c:v>
                </c:pt>
                <c:pt idx="386">
                  <c:v>1.97026886874238E6</c:v>
                </c:pt>
                <c:pt idx="387">
                  <c:v>1.97026853414666E6</c:v>
                </c:pt>
                <c:pt idx="388">
                  <c:v>1.97027094814422E6</c:v>
                </c:pt>
                <c:pt idx="389">
                  <c:v>1.97026320778365E6</c:v>
                </c:pt>
                <c:pt idx="390">
                  <c:v>1.97026035736129E6</c:v>
                </c:pt>
                <c:pt idx="391">
                  <c:v>1.97026041996333E6</c:v>
                </c:pt>
                <c:pt idx="392">
                  <c:v>1.97025822774863E6</c:v>
                </c:pt>
                <c:pt idx="393">
                  <c:v>1.97025895519573E6</c:v>
                </c:pt>
                <c:pt idx="394">
                  <c:v>1.97025836140336E6</c:v>
                </c:pt>
                <c:pt idx="395">
                  <c:v>1.97025944559717E6</c:v>
                </c:pt>
                <c:pt idx="396">
                  <c:v>1.9702578900768E6</c:v>
                </c:pt>
                <c:pt idx="397">
                  <c:v>1.97025430214902E6</c:v>
                </c:pt>
                <c:pt idx="398">
                  <c:v>1.97025511910274E6</c:v>
                </c:pt>
                <c:pt idx="399">
                  <c:v>1.97024774744597E6</c:v>
                </c:pt>
                <c:pt idx="400">
                  <c:v>1.97024668712648E6</c:v>
                </c:pt>
                <c:pt idx="401">
                  <c:v>1.9702475262288E6</c:v>
                </c:pt>
                <c:pt idx="402">
                  <c:v>1.97024573256931E6</c:v>
                </c:pt>
                <c:pt idx="403">
                  <c:v>1.9702483793856E6</c:v>
                </c:pt>
                <c:pt idx="404">
                  <c:v>1.97024997273326E6</c:v>
                </c:pt>
                <c:pt idx="405">
                  <c:v>1.97025068465934E6</c:v>
                </c:pt>
                <c:pt idx="406">
                  <c:v>1.97024842850161E6</c:v>
                </c:pt>
                <c:pt idx="407">
                  <c:v>1.97024649631559E6</c:v>
                </c:pt>
                <c:pt idx="408">
                  <c:v>1.97025105725094E6</c:v>
                </c:pt>
                <c:pt idx="409">
                  <c:v>1.97025034335982E6</c:v>
                </c:pt>
                <c:pt idx="410">
                  <c:v>1.9702505902757E6</c:v>
                </c:pt>
                <c:pt idx="411">
                  <c:v>1.9702489210489E6</c:v>
                </c:pt>
                <c:pt idx="412">
                  <c:v>1.97025541351946E6</c:v>
                </c:pt>
                <c:pt idx="413">
                  <c:v>1.97025103784671E6</c:v>
                </c:pt>
                <c:pt idx="414">
                  <c:v>1.97024826661294E6</c:v>
                </c:pt>
                <c:pt idx="415">
                  <c:v>1.97025095178616E6</c:v>
                </c:pt>
                <c:pt idx="416">
                  <c:v>1.97025072875443E6</c:v>
                </c:pt>
                <c:pt idx="417">
                  <c:v>1.97024957001118E6</c:v>
                </c:pt>
                <c:pt idx="418">
                  <c:v>1.9702511301698E6</c:v>
                </c:pt>
                <c:pt idx="419">
                  <c:v>1.97025043770403E6</c:v>
                </c:pt>
                <c:pt idx="420">
                  <c:v>1.97024977800257E6</c:v>
                </c:pt>
                <c:pt idx="421">
                  <c:v>1.97025374848078E6</c:v>
                </c:pt>
                <c:pt idx="422">
                  <c:v>1.97025441532597E6</c:v>
                </c:pt>
                <c:pt idx="423">
                  <c:v>1.97025430813499E6</c:v>
                </c:pt>
                <c:pt idx="424">
                  <c:v>1.97025470256172E6</c:v>
                </c:pt>
                <c:pt idx="425">
                  <c:v>1.97025450552894E6</c:v>
                </c:pt>
                <c:pt idx="426">
                  <c:v>1.97025734616879E6</c:v>
                </c:pt>
                <c:pt idx="427">
                  <c:v>1.97025389424608E6</c:v>
                </c:pt>
                <c:pt idx="428">
                  <c:v>1.97025438303657E6</c:v>
                </c:pt>
                <c:pt idx="429">
                  <c:v>1.97025316567376E6</c:v>
                </c:pt>
                <c:pt idx="430">
                  <c:v>1.97025526853448E6</c:v>
                </c:pt>
                <c:pt idx="431">
                  <c:v>1.97025491325825E6</c:v>
                </c:pt>
                <c:pt idx="432">
                  <c:v>1.97025620758634E6</c:v>
                </c:pt>
                <c:pt idx="433">
                  <c:v>1.97025685272273E6</c:v>
                </c:pt>
                <c:pt idx="434">
                  <c:v>1.97025461990564E6</c:v>
                </c:pt>
                <c:pt idx="435">
                  <c:v>1.97025580377173E6</c:v>
                </c:pt>
                <c:pt idx="436">
                  <c:v>1.97025548167951E6</c:v>
                </c:pt>
                <c:pt idx="437">
                  <c:v>1.97025500193035E6</c:v>
                </c:pt>
                <c:pt idx="438">
                  <c:v>1.97025513253706E6</c:v>
                </c:pt>
                <c:pt idx="439">
                  <c:v>1.97025518197164E6</c:v>
                </c:pt>
                <c:pt idx="440">
                  <c:v>1.9702551710669E6</c:v>
                </c:pt>
                <c:pt idx="441">
                  <c:v>1.97025408110674E6</c:v>
                </c:pt>
                <c:pt idx="442">
                  <c:v>1.97025205924804E6</c:v>
                </c:pt>
                <c:pt idx="443">
                  <c:v>1.9702546818788E6</c:v>
                </c:pt>
                <c:pt idx="444">
                  <c:v>1.97025504682823E6</c:v>
                </c:pt>
                <c:pt idx="445">
                  <c:v>1.97025583523689E6</c:v>
                </c:pt>
                <c:pt idx="446">
                  <c:v>1.9702549232111E6</c:v>
                </c:pt>
                <c:pt idx="447">
                  <c:v>1.97025579522123E6</c:v>
                </c:pt>
                <c:pt idx="448">
                  <c:v>1.97025525791331E6</c:v>
                </c:pt>
                <c:pt idx="449">
                  <c:v>1.97025485187671E6</c:v>
                </c:pt>
                <c:pt idx="450">
                  <c:v>1.97025532192987E6</c:v>
                </c:pt>
                <c:pt idx="451">
                  <c:v>1.97025387520039E6</c:v>
                </c:pt>
                <c:pt idx="452">
                  <c:v>1.97025521503032E6</c:v>
                </c:pt>
                <c:pt idx="453">
                  <c:v>1.97025602690158E6</c:v>
                </c:pt>
                <c:pt idx="454">
                  <c:v>1.97025730200068E6</c:v>
                </c:pt>
                <c:pt idx="455">
                  <c:v>1.97025656096367E6</c:v>
                </c:pt>
                <c:pt idx="456">
                  <c:v>1.97025587642128E6</c:v>
                </c:pt>
                <c:pt idx="457">
                  <c:v>1.97025587994483E6</c:v>
                </c:pt>
                <c:pt idx="458">
                  <c:v>1.97025581376348E6</c:v>
                </c:pt>
                <c:pt idx="459">
                  <c:v>1.9702559830919E6</c:v>
                </c:pt>
                <c:pt idx="460">
                  <c:v>1.97025634532512E6</c:v>
                </c:pt>
                <c:pt idx="461">
                  <c:v>1.97025622796661E6</c:v>
                </c:pt>
                <c:pt idx="462">
                  <c:v>1.97025676224968E6</c:v>
                </c:pt>
                <c:pt idx="463">
                  <c:v>1.97025601003208E6</c:v>
                </c:pt>
                <c:pt idx="464">
                  <c:v>1.97025600709496E6</c:v>
                </c:pt>
                <c:pt idx="465">
                  <c:v>1.97025557596084E6</c:v>
                </c:pt>
                <c:pt idx="466">
                  <c:v>1.97025569250253E6</c:v>
                </c:pt>
                <c:pt idx="467">
                  <c:v>1.97025528854923E6</c:v>
                </c:pt>
                <c:pt idx="468">
                  <c:v>1.97025516251265E6</c:v>
                </c:pt>
                <c:pt idx="469">
                  <c:v>1.97025460610455E6</c:v>
                </c:pt>
                <c:pt idx="470">
                  <c:v>1.97025536563587E6</c:v>
                </c:pt>
                <c:pt idx="471">
                  <c:v>1.97025532975297E6</c:v>
                </c:pt>
                <c:pt idx="472">
                  <c:v>1.97025524842203E6</c:v>
                </c:pt>
                <c:pt idx="473">
                  <c:v>1.97025529418124E6</c:v>
                </c:pt>
                <c:pt idx="474">
                  <c:v>1.97025556443771E6</c:v>
                </c:pt>
                <c:pt idx="475">
                  <c:v>1.97025528347614E6</c:v>
                </c:pt>
                <c:pt idx="476">
                  <c:v>1.97025569620055E6</c:v>
                </c:pt>
                <c:pt idx="477">
                  <c:v>1.97025550331982E6</c:v>
                </c:pt>
                <c:pt idx="478">
                  <c:v>1.97025547032037E6</c:v>
                </c:pt>
                <c:pt idx="479">
                  <c:v>1.97025560641365E6</c:v>
                </c:pt>
                <c:pt idx="480">
                  <c:v>1.9702552446568E6</c:v>
                </c:pt>
                <c:pt idx="481">
                  <c:v>1.97025562626375E6</c:v>
                </c:pt>
                <c:pt idx="482">
                  <c:v>1.97025548913161E6</c:v>
                </c:pt>
                <c:pt idx="483">
                  <c:v>1.97025471217415E6</c:v>
                </c:pt>
                <c:pt idx="484">
                  <c:v>1.97025522571884E6</c:v>
                </c:pt>
                <c:pt idx="485">
                  <c:v>1.97025514880436E6</c:v>
                </c:pt>
                <c:pt idx="486">
                  <c:v>1.97025544998127E6</c:v>
                </c:pt>
                <c:pt idx="487">
                  <c:v>1.97025519772412E6</c:v>
                </c:pt>
                <c:pt idx="488">
                  <c:v>1.97025519144501E6</c:v>
                </c:pt>
                <c:pt idx="489">
                  <c:v>1.97025519134903E6</c:v>
                </c:pt>
                <c:pt idx="490">
                  <c:v>1.97025512292735E6</c:v>
                </c:pt>
                <c:pt idx="491">
                  <c:v>1.9702551683134E6</c:v>
                </c:pt>
                <c:pt idx="492">
                  <c:v>1.97025512261617E6</c:v>
                </c:pt>
                <c:pt idx="493">
                  <c:v>1.9702550278842E6</c:v>
                </c:pt>
                <c:pt idx="494">
                  <c:v>1.97025494667975E6</c:v>
                </c:pt>
                <c:pt idx="495">
                  <c:v>1.97025474504462E6</c:v>
                </c:pt>
                <c:pt idx="496">
                  <c:v>1.97025483001702E6</c:v>
                </c:pt>
                <c:pt idx="497">
                  <c:v>1.97025503093495E6</c:v>
                </c:pt>
                <c:pt idx="498">
                  <c:v>1.97025501935655E6</c:v>
                </c:pt>
                <c:pt idx="499">
                  <c:v>1.970255044551E6</c:v>
                </c:pt>
                <c:pt idx="500">
                  <c:v>1.97025481382663E6</c:v>
                </c:pt>
                <c:pt idx="501">
                  <c:v>1.97025523307325E6</c:v>
                </c:pt>
                <c:pt idx="502">
                  <c:v>1.9702550006966E6</c:v>
                </c:pt>
                <c:pt idx="503">
                  <c:v>1.97025507259587E6</c:v>
                </c:pt>
                <c:pt idx="504">
                  <c:v>1.97025497784673E6</c:v>
                </c:pt>
                <c:pt idx="505">
                  <c:v>1.97025478280351E6</c:v>
                </c:pt>
                <c:pt idx="506">
                  <c:v>1.97025497371766E6</c:v>
                </c:pt>
                <c:pt idx="507">
                  <c:v>1.97025509670662E6</c:v>
                </c:pt>
                <c:pt idx="508">
                  <c:v>1.97025509670662E6</c:v>
                </c:pt>
                <c:pt idx="509">
                  <c:v>9.80781708043702E6</c:v>
                </c:pt>
                <c:pt idx="510">
                  <c:v>9.68352454635452E6</c:v>
                </c:pt>
                <c:pt idx="511">
                  <c:v>9.55829116132568E6</c:v>
                </c:pt>
                <c:pt idx="512">
                  <c:v>9.43234121756335E6</c:v>
                </c:pt>
                <c:pt idx="513">
                  <c:v>9.30585091202035E6</c:v>
                </c:pt>
                <c:pt idx="514">
                  <c:v>9.17896401636101E6</c:v>
                </c:pt>
                <c:pt idx="515">
                  <c:v>9.05180254765782E6</c:v>
                </c:pt>
                <c:pt idx="516">
                  <c:v>8.92447445366071E6</c:v>
                </c:pt>
                <c:pt idx="517">
                  <c:v>8.79707953584682E6</c:v>
                </c:pt>
                <c:pt idx="518">
                  <c:v>8.66971441586629E6</c:v>
                </c:pt>
                <c:pt idx="519">
                  <c:v>8.54713289655083E6</c:v>
                </c:pt>
                <c:pt idx="520">
                  <c:v>8.42499185199977E6</c:v>
                </c:pt>
                <c:pt idx="521">
                  <c:v>8.3035889204867E6</c:v>
                </c:pt>
                <c:pt idx="522">
                  <c:v>8.18329140252366E6</c:v>
                </c:pt>
                <c:pt idx="523">
                  <c:v>5.72122663025493E6</c:v>
                </c:pt>
                <c:pt idx="524">
                  <c:v>4.87569323892254E6</c:v>
                </c:pt>
                <c:pt idx="525">
                  <c:v>4.62465202084576E6</c:v>
                </c:pt>
                <c:pt idx="526">
                  <c:v>4.43706296366327E6</c:v>
                </c:pt>
                <c:pt idx="527">
                  <c:v>4.42009009593768E6</c:v>
                </c:pt>
                <c:pt idx="528">
                  <c:v>4.27826945060148E6</c:v>
                </c:pt>
                <c:pt idx="529">
                  <c:v>4.26061515177178E6</c:v>
                </c:pt>
                <c:pt idx="530">
                  <c:v>4.14946067132777E6</c:v>
                </c:pt>
                <c:pt idx="531">
                  <c:v>4.1312120164314E6</c:v>
                </c:pt>
                <c:pt idx="532">
                  <c:v>4.04012055894106E6</c:v>
                </c:pt>
                <c:pt idx="533">
                  <c:v>4.02170735574245E6</c:v>
                </c:pt>
                <c:pt idx="534">
                  <c:v>3.94786700870339E6</c:v>
                </c:pt>
                <c:pt idx="535">
                  <c:v>3.9294494274437E6</c:v>
                </c:pt>
                <c:pt idx="536">
                  <c:v>3.86918395822767E6</c:v>
                </c:pt>
                <c:pt idx="537">
                  <c:v>3.89439136168829E6</c:v>
                </c:pt>
                <c:pt idx="538">
                  <c:v>3.71946065942583E6</c:v>
                </c:pt>
                <c:pt idx="539">
                  <c:v>3.54811308987723E6</c:v>
                </c:pt>
                <c:pt idx="540">
                  <c:v>3.45449322730218E6</c:v>
                </c:pt>
                <c:pt idx="541">
                  <c:v>3.37455757933566E6</c:v>
                </c:pt>
                <c:pt idx="542">
                  <c:v>3.27994390149111E6</c:v>
                </c:pt>
                <c:pt idx="543">
                  <c:v>3.24823602236284E6</c:v>
                </c:pt>
                <c:pt idx="544">
                  <c:v>3.241928248134E6</c:v>
                </c:pt>
                <c:pt idx="545">
                  <c:v>3.19312210133229E6</c:v>
                </c:pt>
                <c:pt idx="546">
                  <c:v>3.14596273313484E6</c:v>
                </c:pt>
                <c:pt idx="547">
                  <c:v>3.14611808519062E6</c:v>
                </c:pt>
                <c:pt idx="548">
                  <c:v>3.15631848620998E6</c:v>
                </c:pt>
                <c:pt idx="549">
                  <c:v>3.11099610955181E6</c:v>
                </c:pt>
                <c:pt idx="550">
                  <c:v>3.12046332390286E6</c:v>
                </c:pt>
                <c:pt idx="551">
                  <c:v>3.08422670376212E6</c:v>
                </c:pt>
                <c:pt idx="552">
                  <c:v>3.09307318765229E6</c:v>
                </c:pt>
                <c:pt idx="553">
                  <c:v>3.0638338919339E6</c:v>
                </c:pt>
                <c:pt idx="554">
                  <c:v>3.05150811973949E6</c:v>
                </c:pt>
                <c:pt idx="555">
                  <c:v>2.96828706701527E6</c:v>
                </c:pt>
                <c:pt idx="556">
                  <c:v>2.9082707629969E6</c:v>
                </c:pt>
                <c:pt idx="557">
                  <c:v>2.8568463911192E6</c:v>
                </c:pt>
                <c:pt idx="558">
                  <c:v>2.83201081084239E6</c:v>
                </c:pt>
                <c:pt idx="559">
                  <c:v>2.81029260677705E6</c:v>
                </c:pt>
                <c:pt idx="560">
                  <c:v>2.80958455721147E6</c:v>
                </c:pt>
                <c:pt idx="561">
                  <c:v>2.8111848464288E6</c:v>
                </c:pt>
                <c:pt idx="562">
                  <c:v>2.75822091926903E6</c:v>
                </c:pt>
                <c:pt idx="563">
                  <c:v>2.74550551986209E6</c:v>
                </c:pt>
                <c:pt idx="564">
                  <c:v>2.74637386094707E6</c:v>
                </c:pt>
                <c:pt idx="565">
                  <c:v>2.71289565810443E6</c:v>
                </c:pt>
                <c:pt idx="566">
                  <c:v>2.70295035564148E6</c:v>
                </c:pt>
                <c:pt idx="567">
                  <c:v>2.70330082765781E6</c:v>
                </c:pt>
                <c:pt idx="568">
                  <c:v>2.67749262346862E6</c:v>
                </c:pt>
                <c:pt idx="569">
                  <c:v>2.6601083502363E6</c:v>
                </c:pt>
                <c:pt idx="570">
                  <c:v>2.65522928401474E6</c:v>
                </c:pt>
                <c:pt idx="571">
                  <c:v>2.61353204471382E6</c:v>
                </c:pt>
                <c:pt idx="572">
                  <c:v>2.57648180531592E6</c:v>
                </c:pt>
                <c:pt idx="573">
                  <c:v>2.55922897491161E6</c:v>
                </c:pt>
                <c:pt idx="574">
                  <c:v>2.54036337675987E6</c:v>
                </c:pt>
                <c:pt idx="575">
                  <c:v>2.52611929866208E6</c:v>
                </c:pt>
                <c:pt idx="576">
                  <c:v>2.51578097652327E6</c:v>
                </c:pt>
                <c:pt idx="577">
                  <c:v>2.51558609131231E6</c:v>
                </c:pt>
                <c:pt idx="578">
                  <c:v>2.48634805644632E6</c:v>
                </c:pt>
                <c:pt idx="579">
                  <c:v>2.47472350619047E6</c:v>
                </c:pt>
                <c:pt idx="580">
                  <c:v>2.46947576795183E6</c:v>
                </c:pt>
                <c:pt idx="581">
                  <c:v>2.47098895163915E6</c:v>
                </c:pt>
                <c:pt idx="582">
                  <c:v>2.44839668313268E6</c:v>
                </c:pt>
                <c:pt idx="583">
                  <c:v>2.43327437318243E6</c:v>
                </c:pt>
                <c:pt idx="584">
                  <c:v>2.42500820206464E6</c:v>
                </c:pt>
                <c:pt idx="585">
                  <c:v>2.42497432616442E6</c:v>
                </c:pt>
                <c:pt idx="586">
                  <c:v>2.398835782519E6</c:v>
                </c:pt>
                <c:pt idx="587">
                  <c:v>2.37868863236791E6</c:v>
                </c:pt>
                <c:pt idx="588">
                  <c:v>2.36735288444484E6</c:v>
                </c:pt>
                <c:pt idx="589">
                  <c:v>2.3560419684529E6</c:v>
                </c:pt>
                <c:pt idx="590">
                  <c:v>2.345476430594E6</c:v>
                </c:pt>
                <c:pt idx="591">
                  <c:v>2.33954213307668E6</c:v>
                </c:pt>
                <c:pt idx="592">
                  <c:v>2.33968343869941E6</c:v>
                </c:pt>
                <c:pt idx="593">
                  <c:v>2.31919609337951E6</c:v>
                </c:pt>
                <c:pt idx="594">
                  <c:v>2.31506240493592E6</c:v>
                </c:pt>
                <c:pt idx="595">
                  <c:v>2.30514018001812E6</c:v>
                </c:pt>
                <c:pt idx="596">
                  <c:v>2.29977215658821E6</c:v>
                </c:pt>
                <c:pt idx="597">
                  <c:v>2.29959780873802E6</c:v>
                </c:pt>
                <c:pt idx="598">
                  <c:v>2.28712693645028E6</c:v>
                </c:pt>
                <c:pt idx="599">
                  <c:v>2.27637281451893E6</c:v>
                </c:pt>
                <c:pt idx="600">
                  <c:v>2.26955153035071E6</c:v>
                </c:pt>
                <c:pt idx="601">
                  <c:v>2.26972035074505E6</c:v>
                </c:pt>
                <c:pt idx="602">
                  <c:v>2.25312974433957E6</c:v>
                </c:pt>
                <c:pt idx="603">
                  <c:v>2.24576583163318E6</c:v>
                </c:pt>
                <c:pt idx="604">
                  <c:v>2.23563317509529E6</c:v>
                </c:pt>
                <c:pt idx="605">
                  <c:v>2.22504948947091E6</c:v>
                </c:pt>
                <c:pt idx="606">
                  <c:v>2.21740103603491E6</c:v>
                </c:pt>
                <c:pt idx="607">
                  <c:v>2.21117723101088E6</c:v>
                </c:pt>
                <c:pt idx="608">
                  <c:v>2.19857704843531E6</c:v>
                </c:pt>
                <c:pt idx="609">
                  <c:v>2.1922729143598E6</c:v>
                </c:pt>
                <c:pt idx="610">
                  <c:v>2.18643942620386E6</c:v>
                </c:pt>
                <c:pt idx="611">
                  <c:v>2.18636111160393E6</c:v>
                </c:pt>
                <c:pt idx="612">
                  <c:v>2.17910616124946E6</c:v>
                </c:pt>
                <c:pt idx="613">
                  <c:v>2.17345071576538E6</c:v>
                </c:pt>
                <c:pt idx="614">
                  <c:v>2.1629345825708E6</c:v>
                </c:pt>
                <c:pt idx="615">
                  <c:v>2.15566646881673E6</c:v>
                </c:pt>
                <c:pt idx="616">
                  <c:v>2.1521394170616E6</c:v>
                </c:pt>
                <c:pt idx="617">
                  <c:v>2.15128432261411E6</c:v>
                </c:pt>
                <c:pt idx="618">
                  <c:v>2.14209533456795E6</c:v>
                </c:pt>
                <c:pt idx="619">
                  <c:v>2.13563487338168E6</c:v>
                </c:pt>
                <c:pt idx="620">
                  <c:v>2.12963209026923E6</c:v>
                </c:pt>
                <c:pt idx="621">
                  <c:v>2.12366637923834E6</c:v>
                </c:pt>
                <c:pt idx="622">
                  <c:v>2.12082834752203E6</c:v>
                </c:pt>
                <c:pt idx="623">
                  <c:v>2.12067860678917E6</c:v>
                </c:pt>
                <c:pt idx="624">
                  <c:v>2.11123419989698E6</c:v>
                </c:pt>
                <c:pt idx="625">
                  <c:v>2.10827576006424E6</c:v>
                </c:pt>
                <c:pt idx="626">
                  <c:v>2.10877462237838E6</c:v>
                </c:pt>
                <c:pt idx="627">
                  <c:v>2.10568469726771E6</c:v>
                </c:pt>
                <c:pt idx="628">
                  <c:v>2.09838626134855E6</c:v>
                </c:pt>
                <c:pt idx="629">
                  <c:v>2.09392222173796E6</c:v>
                </c:pt>
                <c:pt idx="630">
                  <c:v>2.0881546951678E6</c:v>
                </c:pt>
                <c:pt idx="631">
                  <c:v>2.08262872111517E6</c:v>
                </c:pt>
                <c:pt idx="632">
                  <c:v>2.07921444140664E6</c:v>
                </c:pt>
                <c:pt idx="633">
                  <c:v>2.08014078047358E6</c:v>
                </c:pt>
                <c:pt idx="634">
                  <c:v>2.07259443506505E6</c:v>
                </c:pt>
                <c:pt idx="635">
                  <c:v>2.06720182670954E6</c:v>
                </c:pt>
                <c:pt idx="636">
                  <c:v>2.06159358538246E6</c:v>
                </c:pt>
                <c:pt idx="637">
                  <c:v>2.0584321616019E6</c:v>
                </c:pt>
                <c:pt idx="638">
                  <c:v>2.055077415753E6</c:v>
                </c:pt>
                <c:pt idx="639">
                  <c:v>2.05475619139534E6</c:v>
                </c:pt>
                <c:pt idx="640">
                  <c:v>2.04899944519717E6</c:v>
                </c:pt>
                <c:pt idx="641">
                  <c:v>2.0462378777485E6</c:v>
                </c:pt>
                <c:pt idx="642">
                  <c:v>2.04601874182148E6</c:v>
                </c:pt>
                <c:pt idx="643">
                  <c:v>2.04221307338385E6</c:v>
                </c:pt>
                <c:pt idx="644">
                  <c:v>2.03887637109544E6</c:v>
                </c:pt>
                <c:pt idx="645">
                  <c:v>2.03350299452281E6</c:v>
                </c:pt>
                <c:pt idx="646">
                  <c:v>2.02987794483781E6</c:v>
                </c:pt>
                <c:pt idx="647">
                  <c:v>2.02851892191478E6</c:v>
                </c:pt>
                <c:pt idx="648">
                  <c:v>2.02790493811231E6</c:v>
                </c:pt>
                <c:pt idx="649">
                  <c:v>2.02331396128353E6</c:v>
                </c:pt>
                <c:pt idx="650">
                  <c:v>2.0202754239935E6</c:v>
                </c:pt>
                <c:pt idx="651">
                  <c:v>2.01800370405426E6</c:v>
                </c:pt>
                <c:pt idx="652">
                  <c:v>2.01507229920944E6</c:v>
                </c:pt>
                <c:pt idx="653">
                  <c:v>2.01508873798366E6</c:v>
                </c:pt>
                <c:pt idx="654">
                  <c:v>2.0144349805913E6</c:v>
                </c:pt>
                <c:pt idx="655">
                  <c:v>2.01032874676002E6</c:v>
                </c:pt>
                <c:pt idx="656">
                  <c:v>2.0069499544472E6</c:v>
                </c:pt>
                <c:pt idx="657">
                  <c:v>2.0077763565406E6</c:v>
                </c:pt>
                <c:pt idx="658">
                  <c:v>2.00712354462886E6</c:v>
                </c:pt>
                <c:pt idx="659">
                  <c:v>2.00798702542771E6</c:v>
                </c:pt>
                <c:pt idx="660">
                  <c:v>2.00483357464758E6</c:v>
                </c:pt>
                <c:pt idx="661">
                  <c:v>2.00243498914151E6</c:v>
                </c:pt>
                <c:pt idx="662">
                  <c:v>2.00004072150706E6</c:v>
                </c:pt>
                <c:pt idx="663">
                  <c:v>1.99860078767846E6</c:v>
                </c:pt>
                <c:pt idx="664">
                  <c:v>1.99530291428569E6</c:v>
                </c:pt>
                <c:pt idx="665">
                  <c:v>1.99262538944844E6</c:v>
                </c:pt>
                <c:pt idx="666">
                  <c:v>1.98941766814851E6</c:v>
                </c:pt>
                <c:pt idx="667">
                  <c:v>1.98862796972457E6</c:v>
                </c:pt>
                <c:pt idx="668">
                  <c:v>1.98616774216579E6</c:v>
                </c:pt>
                <c:pt idx="669">
                  <c:v>1.98692459501566E6</c:v>
                </c:pt>
                <c:pt idx="670">
                  <c:v>1.98407782848001E6</c:v>
                </c:pt>
                <c:pt idx="671">
                  <c:v>1.98546004553075E6</c:v>
                </c:pt>
                <c:pt idx="672">
                  <c:v>1.98480075196171E6</c:v>
                </c:pt>
                <c:pt idx="673">
                  <c:v>1.98706959722761E6</c:v>
                </c:pt>
                <c:pt idx="674">
                  <c:v>1.98666062048218E6</c:v>
                </c:pt>
                <c:pt idx="675">
                  <c:v>1.98419302328952E6</c:v>
                </c:pt>
                <c:pt idx="676">
                  <c:v>1.98163362658024E6</c:v>
                </c:pt>
                <c:pt idx="677">
                  <c:v>1.98022262272025E6</c:v>
                </c:pt>
                <c:pt idx="678">
                  <c:v>1.97900456326785E6</c:v>
                </c:pt>
                <c:pt idx="679">
                  <c:v>1.97885248242681E6</c:v>
                </c:pt>
                <c:pt idx="680">
                  <c:v>1.97782425501733E6</c:v>
                </c:pt>
                <c:pt idx="681">
                  <c:v>1.97852099211232E6</c:v>
                </c:pt>
                <c:pt idx="682">
                  <c:v>1.97737440027399E6</c:v>
                </c:pt>
                <c:pt idx="683">
                  <c:v>1.97733282548236E6</c:v>
                </c:pt>
                <c:pt idx="684">
                  <c:v>1.97957921415186E6</c:v>
                </c:pt>
                <c:pt idx="685">
                  <c:v>1.98045908280772E6</c:v>
                </c:pt>
                <c:pt idx="686">
                  <c:v>1.97821396514438E6</c:v>
                </c:pt>
                <c:pt idx="687">
                  <c:v>1.97825902196657E6</c:v>
                </c:pt>
                <c:pt idx="688">
                  <c:v>1.97812869794814E6</c:v>
                </c:pt>
                <c:pt idx="689">
                  <c:v>1.97422901157462E6</c:v>
                </c:pt>
                <c:pt idx="690">
                  <c:v>1.97449470396756E6</c:v>
                </c:pt>
                <c:pt idx="691">
                  <c:v>1.97507689691475E6</c:v>
                </c:pt>
                <c:pt idx="692">
                  <c:v>1.97434309996071E6</c:v>
                </c:pt>
                <c:pt idx="693">
                  <c:v>1.97456566453789E6</c:v>
                </c:pt>
                <c:pt idx="694">
                  <c:v>1.97487033367635E6</c:v>
                </c:pt>
                <c:pt idx="695">
                  <c:v>1.97329072523859E6</c:v>
                </c:pt>
                <c:pt idx="696">
                  <c:v>1.97390375265053E6</c:v>
                </c:pt>
                <c:pt idx="697">
                  <c:v>1.9733452109849E6</c:v>
                </c:pt>
                <c:pt idx="698">
                  <c:v>1.97551383571945E6</c:v>
                </c:pt>
                <c:pt idx="699">
                  <c:v>1.97196445114837E6</c:v>
                </c:pt>
                <c:pt idx="700">
                  <c:v>1.97125523527762E6</c:v>
                </c:pt>
                <c:pt idx="701">
                  <c:v>1.97294771118753E6</c:v>
                </c:pt>
                <c:pt idx="702">
                  <c:v>1.97190536424549E6</c:v>
                </c:pt>
                <c:pt idx="703">
                  <c:v>1.97137417703805E6</c:v>
                </c:pt>
                <c:pt idx="704">
                  <c:v>1.97273025200337E6</c:v>
                </c:pt>
                <c:pt idx="705">
                  <c:v>1.97347830063518E6</c:v>
                </c:pt>
                <c:pt idx="706">
                  <c:v>1.9713113871499E6</c:v>
                </c:pt>
                <c:pt idx="707">
                  <c:v>1.96931114858714E6</c:v>
                </c:pt>
                <c:pt idx="708">
                  <c:v>1.96919072927816E6</c:v>
                </c:pt>
                <c:pt idx="709">
                  <c:v>1.96968874470745E6</c:v>
                </c:pt>
                <c:pt idx="710">
                  <c:v>1.96932186322092E6</c:v>
                </c:pt>
                <c:pt idx="711">
                  <c:v>1.96757203660981E6</c:v>
                </c:pt>
                <c:pt idx="712">
                  <c:v>1.96744358831622E6</c:v>
                </c:pt>
                <c:pt idx="713">
                  <c:v>1.96791216912664E6</c:v>
                </c:pt>
                <c:pt idx="714">
                  <c:v>1.96607169465151E6</c:v>
                </c:pt>
                <c:pt idx="715">
                  <c:v>1.96650269589018E6</c:v>
                </c:pt>
                <c:pt idx="716">
                  <c:v>1.96833734704373E6</c:v>
                </c:pt>
                <c:pt idx="717">
                  <c:v>1.96912860996924E6</c:v>
                </c:pt>
                <c:pt idx="718">
                  <c:v>1.96836100600218E6</c:v>
                </c:pt>
                <c:pt idx="719">
                  <c:v>1.96775938021316E6</c:v>
                </c:pt>
                <c:pt idx="720">
                  <c:v>1.96796211222095E6</c:v>
                </c:pt>
                <c:pt idx="721">
                  <c:v>1.97008664299767E6</c:v>
                </c:pt>
                <c:pt idx="722">
                  <c:v>1.97034364123141E6</c:v>
                </c:pt>
                <c:pt idx="723">
                  <c:v>1.96978602383387E6</c:v>
                </c:pt>
                <c:pt idx="724">
                  <c:v>1.97143808536344E6</c:v>
                </c:pt>
                <c:pt idx="725">
                  <c:v>1.97096850389183E6</c:v>
                </c:pt>
                <c:pt idx="726">
                  <c:v>1.97266644953067E6</c:v>
                </c:pt>
                <c:pt idx="727">
                  <c:v>1.97092799264802E6</c:v>
                </c:pt>
                <c:pt idx="728">
                  <c:v>1.97173147907063E6</c:v>
                </c:pt>
                <c:pt idx="729">
                  <c:v>1.97185341576292E6</c:v>
                </c:pt>
                <c:pt idx="730">
                  <c:v>1.97298388486977E6</c:v>
                </c:pt>
                <c:pt idx="731">
                  <c:v>1.97327572390026E6</c:v>
                </c:pt>
                <c:pt idx="732">
                  <c:v>1.97265264656059E6</c:v>
                </c:pt>
                <c:pt idx="733">
                  <c:v>1.97247904384426E6</c:v>
                </c:pt>
                <c:pt idx="734">
                  <c:v>1.97269570928728E6</c:v>
                </c:pt>
                <c:pt idx="735">
                  <c:v>1.97251737554502E6</c:v>
                </c:pt>
                <c:pt idx="736">
                  <c:v>1.97414548839515E6</c:v>
                </c:pt>
                <c:pt idx="737">
                  <c:v>1.97285671947659E6</c:v>
                </c:pt>
                <c:pt idx="738">
                  <c:v>1.97138692415023E6</c:v>
                </c:pt>
                <c:pt idx="739">
                  <c:v>1.97280531398258E6</c:v>
                </c:pt>
                <c:pt idx="740">
                  <c:v>1.97161341208064E6</c:v>
                </c:pt>
                <c:pt idx="741">
                  <c:v>1.9716680131994E6</c:v>
                </c:pt>
                <c:pt idx="742">
                  <c:v>1.97027961683378E6</c:v>
                </c:pt>
                <c:pt idx="743">
                  <c:v>1.97028908772603E6</c:v>
                </c:pt>
                <c:pt idx="744">
                  <c:v>1.96982222642995E6</c:v>
                </c:pt>
                <c:pt idx="745">
                  <c:v>1.96967035067334E6</c:v>
                </c:pt>
                <c:pt idx="746">
                  <c:v>1.96880447371641E6</c:v>
                </c:pt>
                <c:pt idx="747">
                  <c:v>1.96869330574272E6</c:v>
                </c:pt>
                <c:pt idx="748">
                  <c:v>1.96991280229145E6</c:v>
                </c:pt>
                <c:pt idx="749">
                  <c:v>1.96973970492172E6</c:v>
                </c:pt>
                <c:pt idx="750">
                  <c:v>1.97031861980156E6</c:v>
                </c:pt>
                <c:pt idx="751">
                  <c:v>1.96945412529937E6</c:v>
                </c:pt>
                <c:pt idx="752">
                  <c:v>1.96954593216326E6</c:v>
                </c:pt>
                <c:pt idx="753">
                  <c:v>1.96950269294833E6</c:v>
                </c:pt>
                <c:pt idx="754">
                  <c:v>1.96937682185534E6</c:v>
                </c:pt>
                <c:pt idx="755">
                  <c:v>1.96958572489829E6</c:v>
                </c:pt>
                <c:pt idx="756">
                  <c:v>1.96981484721632E6</c:v>
                </c:pt>
                <c:pt idx="757">
                  <c:v>1.97011458363053E6</c:v>
                </c:pt>
                <c:pt idx="758">
                  <c:v>1.97015364351416E6</c:v>
                </c:pt>
                <c:pt idx="759">
                  <c:v>1.97019935462592E6</c:v>
                </c:pt>
                <c:pt idx="760">
                  <c:v>1.96960469060645E6</c:v>
                </c:pt>
                <c:pt idx="761">
                  <c:v>1.97014507773001E6</c:v>
                </c:pt>
                <c:pt idx="762">
                  <c:v>1.97004377589068E6</c:v>
                </c:pt>
                <c:pt idx="763">
                  <c:v>1.9703290615372E6</c:v>
                </c:pt>
                <c:pt idx="764">
                  <c:v>1.97107544985875E6</c:v>
                </c:pt>
                <c:pt idx="765">
                  <c:v>1.97030632022342E6</c:v>
                </c:pt>
                <c:pt idx="766">
                  <c:v>1.9702454918802E6</c:v>
                </c:pt>
                <c:pt idx="767">
                  <c:v>1.97007591399501E6</c:v>
                </c:pt>
                <c:pt idx="768">
                  <c:v>1.97038150415838E6</c:v>
                </c:pt>
                <c:pt idx="769">
                  <c:v>1.97054227065646E6</c:v>
                </c:pt>
                <c:pt idx="770">
                  <c:v>1.97045998347007E6</c:v>
                </c:pt>
                <c:pt idx="771">
                  <c:v>1.97055068436584E6</c:v>
                </c:pt>
                <c:pt idx="772">
                  <c:v>1.970403655524E6</c:v>
                </c:pt>
                <c:pt idx="773">
                  <c:v>1.97060560767308E6</c:v>
                </c:pt>
                <c:pt idx="774">
                  <c:v>1.97059042166776E6</c:v>
                </c:pt>
                <c:pt idx="775">
                  <c:v>1.97044659759036E6</c:v>
                </c:pt>
                <c:pt idx="776">
                  <c:v>1.97062147458594E6</c:v>
                </c:pt>
                <c:pt idx="777">
                  <c:v>1.97075506489791E6</c:v>
                </c:pt>
                <c:pt idx="778">
                  <c:v>1.97076653306604E6</c:v>
                </c:pt>
                <c:pt idx="779">
                  <c:v>1.97072228525638E6</c:v>
                </c:pt>
                <c:pt idx="780">
                  <c:v>1.97077489784851E6</c:v>
                </c:pt>
                <c:pt idx="781">
                  <c:v>1.97054295861871E6</c:v>
                </c:pt>
                <c:pt idx="782">
                  <c:v>1.97080985873288E6</c:v>
                </c:pt>
                <c:pt idx="783">
                  <c:v>1.97085878371061E6</c:v>
                </c:pt>
                <c:pt idx="784">
                  <c:v>1.97086064024272E6</c:v>
                </c:pt>
                <c:pt idx="785">
                  <c:v>1.9705830550813E6</c:v>
                </c:pt>
                <c:pt idx="786">
                  <c:v>1.97067703090214E6</c:v>
                </c:pt>
                <c:pt idx="787">
                  <c:v>1.97083562180737E6</c:v>
                </c:pt>
                <c:pt idx="788">
                  <c:v>1.9708820807938E6</c:v>
                </c:pt>
                <c:pt idx="789">
                  <c:v>1.97084129672559E6</c:v>
                </c:pt>
                <c:pt idx="790">
                  <c:v>1.97082320735864E6</c:v>
                </c:pt>
                <c:pt idx="791">
                  <c:v>1.97092427381483E6</c:v>
                </c:pt>
                <c:pt idx="792">
                  <c:v>1.97080813591423E6</c:v>
                </c:pt>
                <c:pt idx="793">
                  <c:v>1.97079589418771E6</c:v>
                </c:pt>
                <c:pt idx="794">
                  <c:v>1.97062897787268E6</c:v>
                </c:pt>
                <c:pt idx="795">
                  <c:v>1.97062532601673E6</c:v>
                </c:pt>
                <c:pt idx="796">
                  <c:v>1.97062430576947E6</c:v>
                </c:pt>
                <c:pt idx="797">
                  <c:v>1.97048174938944E6</c:v>
                </c:pt>
                <c:pt idx="798">
                  <c:v>1.97045821581461E6</c:v>
                </c:pt>
                <c:pt idx="799">
                  <c:v>1.97043146555946E6</c:v>
                </c:pt>
                <c:pt idx="800">
                  <c:v>1.97051847878294E6</c:v>
                </c:pt>
                <c:pt idx="801">
                  <c:v>1.97037106143935E6</c:v>
                </c:pt>
                <c:pt idx="802">
                  <c:v>1.97044205235208E6</c:v>
                </c:pt>
                <c:pt idx="803">
                  <c:v>1.9701967035346E6</c:v>
                </c:pt>
                <c:pt idx="804">
                  <c:v>1.97043098092901E6</c:v>
                </c:pt>
                <c:pt idx="805">
                  <c:v>1.97038754912601E6</c:v>
                </c:pt>
                <c:pt idx="806">
                  <c:v>1.97034151287039E6</c:v>
                </c:pt>
                <c:pt idx="807">
                  <c:v>1.97022525813713E6</c:v>
                </c:pt>
                <c:pt idx="808">
                  <c:v>1.97036879121738E6</c:v>
                </c:pt>
                <c:pt idx="809">
                  <c:v>1.9704523524526E6</c:v>
                </c:pt>
                <c:pt idx="810">
                  <c:v>1.97036152904154E6</c:v>
                </c:pt>
                <c:pt idx="811">
                  <c:v>1.97026023704381E6</c:v>
                </c:pt>
                <c:pt idx="812">
                  <c:v>1.97032041170201E6</c:v>
                </c:pt>
                <c:pt idx="813">
                  <c:v>1.97036367774166E6</c:v>
                </c:pt>
                <c:pt idx="814">
                  <c:v>1.97040686515527E6</c:v>
                </c:pt>
                <c:pt idx="815">
                  <c:v>1.97041795774951E6</c:v>
                </c:pt>
                <c:pt idx="816">
                  <c:v>1.97033234847203E6</c:v>
                </c:pt>
                <c:pt idx="817">
                  <c:v>1.97030799820145E6</c:v>
                </c:pt>
                <c:pt idx="818">
                  <c:v>1.97038929711891E6</c:v>
                </c:pt>
                <c:pt idx="819">
                  <c:v>1.970352436911E6</c:v>
                </c:pt>
                <c:pt idx="820">
                  <c:v>1.97037140786264E6</c:v>
                </c:pt>
                <c:pt idx="821">
                  <c:v>1.97033779289869E6</c:v>
                </c:pt>
                <c:pt idx="822">
                  <c:v>1.97040330026246E6</c:v>
                </c:pt>
                <c:pt idx="823">
                  <c:v>1.97035790487849E6</c:v>
                </c:pt>
                <c:pt idx="824">
                  <c:v>1.97037485509359E6</c:v>
                </c:pt>
                <c:pt idx="825">
                  <c:v>1.97034874018E6</c:v>
                </c:pt>
                <c:pt idx="826">
                  <c:v>1.97027612046819E6</c:v>
                </c:pt>
                <c:pt idx="827">
                  <c:v>1.97032996920451E6</c:v>
                </c:pt>
                <c:pt idx="828">
                  <c:v>1.97032580474644E6</c:v>
                </c:pt>
                <c:pt idx="829">
                  <c:v>1.97031439044557E6</c:v>
                </c:pt>
                <c:pt idx="830">
                  <c:v>1.97031361343074E6</c:v>
                </c:pt>
                <c:pt idx="831">
                  <c:v>1.9702753446813E6</c:v>
                </c:pt>
                <c:pt idx="832">
                  <c:v>1.97028232705909E6</c:v>
                </c:pt>
                <c:pt idx="833">
                  <c:v>1.97028477277578E6</c:v>
                </c:pt>
                <c:pt idx="834">
                  <c:v>1.97030330478289E6</c:v>
                </c:pt>
                <c:pt idx="835">
                  <c:v>1.97034056093534E6</c:v>
                </c:pt>
                <c:pt idx="836">
                  <c:v>1.97032144308603E6</c:v>
                </c:pt>
                <c:pt idx="837">
                  <c:v>1.9703170055053E6</c:v>
                </c:pt>
                <c:pt idx="838">
                  <c:v>1.97032296388195E6</c:v>
                </c:pt>
                <c:pt idx="839">
                  <c:v>1.97036061502001E6</c:v>
                </c:pt>
                <c:pt idx="840">
                  <c:v>1.97032123673511E6</c:v>
                </c:pt>
                <c:pt idx="841">
                  <c:v>1.9703103631651E6</c:v>
                </c:pt>
                <c:pt idx="842">
                  <c:v>1.97030797503418E6</c:v>
                </c:pt>
                <c:pt idx="843">
                  <c:v>1.97031453347907E6</c:v>
                </c:pt>
                <c:pt idx="844">
                  <c:v>1.97031418124716E6</c:v>
                </c:pt>
                <c:pt idx="845">
                  <c:v>1.97030109494385E6</c:v>
                </c:pt>
                <c:pt idx="846">
                  <c:v>1.97030211661634E6</c:v>
                </c:pt>
                <c:pt idx="847">
                  <c:v>1.97033606024405E6</c:v>
                </c:pt>
                <c:pt idx="848">
                  <c:v>1.9703495184696E6</c:v>
                </c:pt>
                <c:pt idx="849">
                  <c:v>1.97028982005142E6</c:v>
                </c:pt>
                <c:pt idx="850">
                  <c:v>1.97028056980805E6</c:v>
                </c:pt>
                <c:pt idx="851">
                  <c:v>1.97030738163961E6</c:v>
                </c:pt>
                <c:pt idx="852">
                  <c:v>1.97031398532138E6</c:v>
                </c:pt>
                <c:pt idx="853">
                  <c:v>1.97029409603427E6</c:v>
                </c:pt>
                <c:pt idx="854">
                  <c:v>1.97026636091429E6</c:v>
                </c:pt>
                <c:pt idx="855">
                  <c:v>1.97025178075337E6</c:v>
                </c:pt>
                <c:pt idx="856">
                  <c:v>1.97028194493334E6</c:v>
                </c:pt>
                <c:pt idx="857">
                  <c:v>1.97027186426819E6</c:v>
                </c:pt>
                <c:pt idx="858">
                  <c:v>1.97026965841571E6</c:v>
                </c:pt>
                <c:pt idx="859">
                  <c:v>1.97023485661294E6</c:v>
                </c:pt>
                <c:pt idx="860">
                  <c:v>1.97025991932624E6</c:v>
                </c:pt>
                <c:pt idx="861">
                  <c:v>1.97025262402929E6</c:v>
                </c:pt>
                <c:pt idx="862">
                  <c:v>1.9702560567286E6</c:v>
                </c:pt>
                <c:pt idx="863">
                  <c:v>1.97028741205789E6</c:v>
                </c:pt>
                <c:pt idx="864">
                  <c:v>1.97027639024792E6</c:v>
                </c:pt>
                <c:pt idx="865">
                  <c:v>1.97029327107591E6</c:v>
                </c:pt>
                <c:pt idx="866">
                  <c:v>1.97026688795257E6</c:v>
                </c:pt>
                <c:pt idx="867">
                  <c:v>1.9702876862089E6</c:v>
                </c:pt>
                <c:pt idx="868">
                  <c:v>1.97030255012717E6</c:v>
                </c:pt>
                <c:pt idx="869">
                  <c:v>1.97029784896394E6</c:v>
                </c:pt>
                <c:pt idx="870">
                  <c:v>1.97028808147976E6</c:v>
                </c:pt>
                <c:pt idx="871">
                  <c:v>1.97029178479257E6</c:v>
                </c:pt>
                <c:pt idx="872">
                  <c:v>1.9702850630702E6</c:v>
                </c:pt>
                <c:pt idx="873">
                  <c:v>1.97027729534057E6</c:v>
                </c:pt>
                <c:pt idx="874">
                  <c:v>1.97027426531952E6</c:v>
                </c:pt>
                <c:pt idx="875">
                  <c:v>1.97026920961818E6</c:v>
                </c:pt>
                <c:pt idx="876">
                  <c:v>1.97027828212113E6</c:v>
                </c:pt>
                <c:pt idx="877">
                  <c:v>1.97026865917837E6</c:v>
                </c:pt>
                <c:pt idx="878">
                  <c:v>1.97027367953538E6</c:v>
                </c:pt>
                <c:pt idx="879">
                  <c:v>1.97024412932776E6</c:v>
                </c:pt>
                <c:pt idx="880">
                  <c:v>1.97027424681202E6</c:v>
                </c:pt>
                <c:pt idx="881">
                  <c:v>1.97026222398352E6</c:v>
                </c:pt>
                <c:pt idx="882">
                  <c:v>1.97027901424002E6</c:v>
                </c:pt>
                <c:pt idx="883">
                  <c:v>1.9702676984836E6</c:v>
                </c:pt>
                <c:pt idx="884">
                  <c:v>1.97027331413328E6</c:v>
                </c:pt>
                <c:pt idx="885">
                  <c:v>1.97028064100972E6</c:v>
                </c:pt>
                <c:pt idx="886">
                  <c:v>1.97027149501954E6</c:v>
                </c:pt>
                <c:pt idx="887">
                  <c:v>1.970260146695E6</c:v>
                </c:pt>
                <c:pt idx="888">
                  <c:v>1.97026265028499E6</c:v>
                </c:pt>
                <c:pt idx="889">
                  <c:v>1.9702580852824E6</c:v>
                </c:pt>
                <c:pt idx="890">
                  <c:v>1.97026678301716E6</c:v>
                </c:pt>
                <c:pt idx="891">
                  <c:v>1.97027315868474E6</c:v>
                </c:pt>
                <c:pt idx="892">
                  <c:v>1.9702716145818E6</c:v>
                </c:pt>
                <c:pt idx="893">
                  <c:v>1.97027131228116E6</c:v>
                </c:pt>
                <c:pt idx="894">
                  <c:v>1.97026886874238E6</c:v>
                </c:pt>
                <c:pt idx="895">
                  <c:v>1.97026853414666E6</c:v>
                </c:pt>
                <c:pt idx="896">
                  <c:v>1.97027094814422E6</c:v>
                </c:pt>
                <c:pt idx="897">
                  <c:v>1.97026320778365E6</c:v>
                </c:pt>
                <c:pt idx="898">
                  <c:v>1.97026035736129E6</c:v>
                </c:pt>
                <c:pt idx="899">
                  <c:v>1.97026041996333E6</c:v>
                </c:pt>
                <c:pt idx="900">
                  <c:v>1.97025822774863E6</c:v>
                </c:pt>
                <c:pt idx="901">
                  <c:v>1.97025895519573E6</c:v>
                </c:pt>
                <c:pt idx="902">
                  <c:v>1.97025836140336E6</c:v>
                </c:pt>
                <c:pt idx="903">
                  <c:v>1.97025944559717E6</c:v>
                </c:pt>
                <c:pt idx="904">
                  <c:v>1.9702578900768E6</c:v>
                </c:pt>
                <c:pt idx="905">
                  <c:v>1.97025430214902E6</c:v>
                </c:pt>
                <c:pt idx="906">
                  <c:v>1.97025511910274E6</c:v>
                </c:pt>
                <c:pt idx="907">
                  <c:v>1.97024774744597E6</c:v>
                </c:pt>
                <c:pt idx="908">
                  <c:v>1.97024668712648E6</c:v>
                </c:pt>
                <c:pt idx="909">
                  <c:v>1.9702475262288E6</c:v>
                </c:pt>
                <c:pt idx="910">
                  <c:v>1.97024573256931E6</c:v>
                </c:pt>
                <c:pt idx="911">
                  <c:v>1.9702483793856E6</c:v>
                </c:pt>
                <c:pt idx="912">
                  <c:v>1.97024997273326E6</c:v>
                </c:pt>
                <c:pt idx="913">
                  <c:v>1.97025068465934E6</c:v>
                </c:pt>
                <c:pt idx="914">
                  <c:v>1.97024842850161E6</c:v>
                </c:pt>
                <c:pt idx="915">
                  <c:v>1.97024649631559E6</c:v>
                </c:pt>
                <c:pt idx="916">
                  <c:v>1.97025105725094E6</c:v>
                </c:pt>
                <c:pt idx="917">
                  <c:v>1.97025034335982E6</c:v>
                </c:pt>
                <c:pt idx="918">
                  <c:v>1.9702505902757E6</c:v>
                </c:pt>
                <c:pt idx="919">
                  <c:v>1.9702489210489E6</c:v>
                </c:pt>
                <c:pt idx="920">
                  <c:v>1.97025541351946E6</c:v>
                </c:pt>
                <c:pt idx="921">
                  <c:v>1.97025103784671E6</c:v>
                </c:pt>
                <c:pt idx="922">
                  <c:v>1.97024826661294E6</c:v>
                </c:pt>
                <c:pt idx="923">
                  <c:v>1.97025095178616E6</c:v>
                </c:pt>
                <c:pt idx="924">
                  <c:v>1.97025072875443E6</c:v>
                </c:pt>
                <c:pt idx="925">
                  <c:v>1.97024957001118E6</c:v>
                </c:pt>
                <c:pt idx="926">
                  <c:v>1.9702511301698E6</c:v>
                </c:pt>
                <c:pt idx="927">
                  <c:v>1.97025043770403E6</c:v>
                </c:pt>
                <c:pt idx="928">
                  <c:v>1.97024977800257E6</c:v>
                </c:pt>
                <c:pt idx="929">
                  <c:v>1.97025374848078E6</c:v>
                </c:pt>
                <c:pt idx="930">
                  <c:v>1.97025441532597E6</c:v>
                </c:pt>
                <c:pt idx="931">
                  <c:v>1.97025430813499E6</c:v>
                </c:pt>
                <c:pt idx="932">
                  <c:v>1.97025470256172E6</c:v>
                </c:pt>
                <c:pt idx="933">
                  <c:v>1.97025450552894E6</c:v>
                </c:pt>
                <c:pt idx="934">
                  <c:v>1.97025734616879E6</c:v>
                </c:pt>
                <c:pt idx="935">
                  <c:v>1.97025389424608E6</c:v>
                </c:pt>
                <c:pt idx="936">
                  <c:v>1.97025438303657E6</c:v>
                </c:pt>
                <c:pt idx="937">
                  <c:v>1.97025316567376E6</c:v>
                </c:pt>
                <c:pt idx="938">
                  <c:v>1.97025526853448E6</c:v>
                </c:pt>
                <c:pt idx="939">
                  <c:v>1.97025491325825E6</c:v>
                </c:pt>
                <c:pt idx="940">
                  <c:v>1.97025620758634E6</c:v>
                </c:pt>
                <c:pt idx="941">
                  <c:v>1.97025685272273E6</c:v>
                </c:pt>
                <c:pt idx="942">
                  <c:v>1.97025461990564E6</c:v>
                </c:pt>
                <c:pt idx="943">
                  <c:v>1.97025580377173E6</c:v>
                </c:pt>
                <c:pt idx="944">
                  <c:v>1.97025548167951E6</c:v>
                </c:pt>
                <c:pt idx="945">
                  <c:v>1.97025500193035E6</c:v>
                </c:pt>
                <c:pt idx="946">
                  <c:v>1.97025513253706E6</c:v>
                </c:pt>
                <c:pt idx="947">
                  <c:v>1.97025518197164E6</c:v>
                </c:pt>
                <c:pt idx="948">
                  <c:v>1.9702551710669E6</c:v>
                </c:pt>
                <c:pt idx="949">
                  <c:v>1.97025408110674E6</c:v>
                </c:pt>
                <c:pt idx="950">
                  <c:v>1.97025205924804E6</c:v>
                </c:pt>
                <c:pt idx="951">
                  <c:v>1.9702546818788E6</c:v>
                </c:pt>
                <c:pt idx="952">
                  <c:v>1.97025504682823E6</c:v>
                </c:pt>
                <c:pt idx="953">
                  <c:v>1.97025583523689E6</c:v>
                </c:pt>
                <c:pt idx="954">
                  <c:v>1.9702549232111E6</c:v>
                </c:pt>
                <c:pt idx="955">
                  <c:v>1.97025579522123E6</c:v>
                </c:pt>
                <c:pt idx="956">
                  <c:v>1.97025525791331E6</c:v>
                </c:pt>
                <c:pt idx="957">
                  <c:v>1.97025485187671E6</c:v>
                </c:pt>
                <c:pt idx="958">
                  <c:v>1.97025532192987E6</c:v>
                </c:pt>
                <c:pt idx="959">
                  <c:v>1.97025387520039E6</c:v>
                </c:pt>
                <c:pt idx="960">
                  <c:v>1.97025521503032E6</c:v>
                </c:pt>
                <c:pt idx="961">
                  <c:v>1.97025602690158E6</c:v>
                </c:pt>
                <c:pt idx="962">
                  <c:v>1.97025730200068E6</c:v>
                </c:pt>
                <c:pt idx="963">
                  <c:v>1.97025656096367E6</c:v>
                </c:pt>
                <c:pt idx="964">
                  <c:v>1.97025587642128E6</c:v>
                </c:pt>
                <c:pt idx="965">
                  <c:v>1.97025587994483E6</c:v>
                </c:pt>
                <c:pt idx="966">
                  <c:v>1.97025581376348E6</c:v>
                </c:pt>
                <c:pt idx="967">
                  <c:v>1.9702559830919E6</c:v>
                </c:pt>
                <c:pt idx="968">
                  <c:v>1.97025634532512E6</c:v>
                </c:pt>
                <c:pt idx="969">
                  <c:v>1.97025622796661E6</c:v>
                </c:pt>
                <c:pt idx="970">
                  <c:v>1.97025676224968E6</c:v>
                </c:pt>
                <c:pt idx="971">
                  <c:v>1.97025601003208E6</c:v>
                </c:pt>
                <c:pt idx="972">
                  <c:v>1.97025600709496E6</c:v>
                </c:pt>
                <c:pt idx="973">
                  <c:v>1.97025557596084E6</c:v>
                </c:pt>
                <c:pt idx="974">
                  <c:v>1.97025569250253E6</c:v>
                </c:pt>
                <c:pt idx="975">
                  <c:v>1.97025528854923E6</c:v>
                </c:pt>
                <c:pt idx="976">
                  <c:v>1.97025516251265E6</c:v>
                </c:pt>
                <c:pt idx="977">
                  <c:v>1.97025460610455E6</c:v>
                </c:pt>
                <c:pt idx="978">
                  <c:v>1.97025536563587E6</c:v>
                </c:pt>
                <c:pt idx="979">
                  <c:v>1.97025532975297E6</c:v>
                </c:pt>
                <c:pt idx="980">
                  <c:v>1.97025524842203E6</c:v>
                </c:pt>
                <c:pt idx="981">
                  <c:v>1.97025529418124E6</c:v>
                </c:pt>
                <c:pt idx="982">
                  <c:v>1.97025556443771E6</c:v>
                </c:pt>
                <c:pt idx="983">
                  <c:v>1.97025528347614E6</c:v>
                </c:pt>
                <c:pt idx="984">
                  <c:v>1.97025569620055E6</c:v>
                </c:pt>
                <c:pt idx="985">
                  <c:v>1.97025550331982E6</c:v>
                </c:pt>
                <c:pt idx="986">
                  <c:v>1.97025547032037E6</c:v>
                </c:pt>
                <c:pt idx="987">
                  <c:v>1.97025560641365E6</c:v>
                </c:pt>
                <c:pt idx="988">
                  <c:v>1.9702552446568E6</c:v>
                </c:pt>
                <c:pt idx="989">
                  <c:v>1.97025562626375E6</c:v>
                </c:pt>
                <c:pt idx="990">
                  <c:v>1.97025548913161E6</c:v>
                </c:pt>
                <c:pt idx="991">
                  <c:v>1.97025471217415E6</c:v>
                </c:pt>
                <c:pt idx="992">
                  <c:v>1.97025522571884E6</c:v>
                </c:pt>
                <c:pt idx="993">
                  <c:v>1.97025514880436E6</c:v>
                </c:pt>
                <c:pt idx="994">
                  <c:v>1.97025544998127E6</c:v>
                </c:pt>
                <c:pt idx="995">
                  <c:v>1.97025519772412E6</c:v>
                </c:pt>
                <c:pt idx="996">
                  <c:v>1.97025519144501E6</c:v>
                </c:pt>
                <c:pt idx="997">
                  <c:v>1.97025519134903E6</c:v>
                </c:pt>
                <c:pt idx="998">
                  <c:v>1.97025512292735E6</c:v>
                </c:pt>
                <c:pt idx="999">
                  <c:v>1.9702551683134E6</c:v>
                </c:pt>
                <c:pt idx="1000">
                  <c:v>1.97025512261617E6</c:v>
                </c:pt>
                <c:pt idx="1001">
                  <c:v>1.9702550278842E6</c:v>
                </c:pt>
                <c:pt idx="1002">
                  <c:v>1.97025494667975E6</c:v>
                </c:pt>
                <c:pt idx="1003">
                  <c:v>1.97025474504462E6</c:v>
                </c:pt>
                <c:pt idx="1004">
                  <c:v>1.97025483001702E6</c:v>
                </c:pt>
                <c:pt idx="1005">
                  <c:v>1.97025503093495E6</c:v>
                </c:pt>
                <c:pt idx="1006">
                  <c:v>1.97025501935655E6</c:v>
                </c:pt>
                <c:pt idx="1007">
                  <c:v>1.970255044551E6</c:v>
                </c:pt>
                <c:pt idx="1008">
                  <c:v>1.97025481382663E6</c:v>
                </c:pt>
                <c:pt idx="1009">
                  <c:v>1.97025523307325E6</c:v>
                </c:pt>
                <c:pt idx="1010">
                  <c:v>1.9702550006966E6</c:v>
                </c:pt>
                <c:pt idx="1011">
                  <c:v>1.97025507259587E6</c:v>
                </c:pt>
                <c:pt idx="1012">
                  <c:v>1.97025497784673E6</c:v>
                </c:pt>
                <c:pt idx="1013">
                  <c:v>1.97025478280351E6</c:v>
                </c:pt>
                <c:pt idx="1014">
                  <c:v>1.97025497371766E6</c:v>
                </c:pt>
                <c:pt idx="1015">
                  <c:v>1.97025509670662E6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123912"/>
        <c:axId val="-2107158872"/>
      </c:lineChart>
      <c:catAx>
        <c:axId val="-2107123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7158872"/>
        <c:crosses val="autoZero"/>
        <c:auto val="1"/>
        <c:lblAlgn val="ctr"/>
        <c:lblOffset val="100"/>
        <c:noMultiLvlLbl val="0"/>
      </c:catAx>
      <c:valAx>
        <c:axId val="-2107158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7123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0.0</c:v>
                </c:pt>
                <c:pt idx="1">
                  <c:v>10.7702159844291</c:v>
                </c:pt>
                <c:pt idx="2">
                  <c:v>13.7988778361572</c:v>
                </c:pt>
                <c:pt idx="3">
                  <c:v>-3.5527136788005E-15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0.0</c:v>
                </c:pt>
                <c:pt idx="1">
                  <c:v>10.8454167780921</c:v>
                </c:pt>
                <c:pt idx="2">
                  <c:v>13.5835762427074</c:v>
                </c:pt>
                <c:pt idx="3">
                  <c:v>0.320800955997305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0.0</c:v>
                </c:pt>
                <c:pt idx="1">
                  <c:v>0.0752007936629968</c:v>
                </c:pt>
                <c:pt idx="2">
                  <c:v>10.5549143909792</c:v>
                </c:pt>
                <c:pt idx="3">
                  <c:v>14.1196787921545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0924616"/>
        <c:axId val="1580472280"/>
      </c:lineChart>
      <c:catAx>
        <c:axId val="1940924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580472280"/>
        <c:crosses val="autoZero"/>
        <c:auto val="1"/>
        <c:lblAlgn val="ctr"/>
        <c:lblOffset val="100"/>
        <c:noMultiLvlLbl val="0"/>
      </c:catAx>
      <c:valAx>
        <c:axId val="1580472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0924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0.0</c:v>
                </c:pt>
                <c:pt idx="1">
                  <c:v>10.7697334472972</c:v>
                </c:pt>
                <c:pt idx="2">
                  <c:v>13.8130102689412</c:v>
                </c:pt>
                <c:pt idx="3">
                  <c:v>1.77635683940025E-15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0.0</c:v>
                </c:pt>
                <c:pt idx="1">
                  <c:v>10.8423944248655</c:v>
                </c:pt>
                <c:pt idx="2">
                  <c:v>13.6049473291249</c:v>
                </c:pt>
                <c:pt idx="3">
                  <c:v>0.31005807597679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0.0</c:v>
                </c:pt>
                <c:pt idx="1">
                  <c:v>0.0726609775682724</c:v>
                </c:pt>
                <c:pt idx="2">
                  <c:v>10.561670507481</c:v>
                </c:pt>
                <c:pt idx="3">
                  <c:v>14.123068344918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056520"/>
        <c:axId val="-2093053544"/>
      </c:lineChart>
      <c:catAx>
        <c:axId val="-2093056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053544"/>
        <c:crosses val="autoZero"/>
        <c:auto val="1"/>
        <c:lblAlgn val="ctr"/>
        <c:lblOffset val="100"/>
        <c:noMultiLvlLbl val="0"/>
      </c:catAx>
      <c:valAx>
        <c:axId val="-2093053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3056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0.0</c:v>
                </c:pt>
                <c:pt idx="1">
                  <c:v>10.7797834141897</c:v>
                </c:pt>
                <c:pt idx="2">
                  <c:v>13.8361192791202</c:v>
                </c:pt>
                <c:pt idx="3">
                  <c:v>3.5527136788005E-15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0.0</c:v>
                </c:pt>
                <c:pt idx="1">
                  <c:v>10.8507563387218</c:v>
                </c:pt>
                <c:pt idx="2">
                  <c:v>13.632829306393</c:v>
                </c:pt>
                <c:pt idx="3">
                  <c:v>0.30291693345561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0.0</c:v>
                </c:pt>
                <c:pt idx="1">
                  <c:v>0.0709729245321177</c:v>
                </c:pt>
                <c:pt idx="2">
                  <c:v>10.5764934414626</c:v>
                </c:pt>
                <c:pt idx="3">
                  <c:v>14.1390362125758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113848"/>
        <c:axId val="1941697928"/>
      </c:lineChart>
      <c:catAx>
        <c:axId val="-2093113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41697928"/>
        <c:crosses val="autoZero"/>
        <c:auto val="1"/>
        <c:lblAlgn val="ctr"/>
        <c:lblOffset val="100"/>
        <c:noMultiLvlLbl val="0"/>
      </c:catAx>
      <c:valAx>
        <c:axId val="1941697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3113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0.0</c:v>
                </c:pt>
                <c:pt idx="1">
                  <c:v>10.8030434535806</c:v>
                </c:pt>
                <c:pt idx="2">
                  <c:v>13.8721884378948</c:v>
                </c:pt>
                <c:pt idx="3">
                  <c:v>-3.5527136788005E-15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0.0</c:v>
                </c:pt>
                <c:pt idx="1">
                  <c:v>10.8731024155936</c:v>
                </c:pt>
                <c:pt idx="2">
                  <c:v>13.6714174245588</c:v>
                </c:pt>
                <c:pt idx="3">
                  <c:v>0.299053293107654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0.0</c:v>
                </c:pt>
                <c:pt idx="1">
                  <c:v>0.0700589620129915</c:v>
                </c:pt>
                <c:pt idx="2">
                  <c:v>10.6022724402446</c:v>
                </c:pt>
                <c:pt idx="3">
                  <c:v>14.1712417310025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019112"/>
        <c:axId val="1941078088"/>
      </c:lineChart>
      <c:catAx>
        <c:axId val="-2093019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941078088"/>
        <c:crosses val="autoZero"/>
        <c:auto val="1"/>
        <c:lblAlgn val="ctr"/>
        <c:lblOffset val="100"/>
        <c:noMultiLvlLbl val="0"/>
      </c:catAx>
      <c:valAx>
        <c:axId val="1941078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3019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0.0</c:v>
                </c:pt>
                <c:pt idx="1">
                  <c:v>10.8160940114946</c:v>
                </c:pt>
                <c:pt idx="2">
                  <c:v>13.8914427256487</c:v>
                </c:pt>
                <c:pt idx="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0.0</c:v>
                </c:pt>
                <c:pt idx="1">
                  <c:v>10.8858092991367</c:v>
                </c:pt>
                <c:pt idx="2">
                  <c:v>13.6916037266104</c:v>
                </c:pt>
                <c:pt idx="3">
                  <c:v>0.297601137677236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0.0</c:v>
                </c:pt>
                <c:pt idx="1">
                  <c:v>0.0697152876421191</c:v>
                </c:pt>
                <c:pt idx="2">
                  <c:v>10.6162550124563</c:v>
                </c:pt>
                <c:pt idx="3">
                  <c:v>14.1890438633259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1097976"/>
        <c:axId val="1941100952"/>
      </c:lineChart>
      <c:catAx>
        <c:axId val="1941097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941100952"/>
        <c:crosses val="autoZero"/>
        <c:auto val="1"/>
        <c:lblAlgn val="ctr"/>
        <c:lblOffset val="100"/>
        <c:noMultiLvlLbl val="0"/>
      </c:catAx>
      <c:valAx>
        <c:axId val="1941100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1097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0.0</c:v>
                </c:pt>
                <c:pt idx="1">
                  <c:v>10.8160189526813</c:v>
                </c:pt>
                <c:pt idx="2">
                  <c:v>13.8902359970277</c:v>
                </c:pt>
                <c:pt idx="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0.0</c:v>
                </c:pt>
                <c:pt idx="1">
                  <c:v>10.8859247476129</c:v>
                </c:pt>
                <c:pt idx="2">
                  <c:v>13.6898536909826</c:v>
                </c:pt>
                <c:pt idx="3">
                  <c:v>0.298407734378074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0.0</c:v>
                </c:pt>
                <c:pt idx="1">
                  <c:v>0.0699057949316719</c:v>
                </c:pt>
                <c:pt idx="2">
                  <c:v>10.6156366466362</c:v>
                </c:pt>
                <c:pt idx="3">
                  <c:v>14.1886437314058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983528"/>
        <c:axId val="1941055016"/>
      </c:lineChart>
      <c:catAx>
        <c:axId val="-2092983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41055016"/>
        <c:crosses val="autoZero"/>
        <c:auto val="1"/>
        <c:lblAlgn val="ctr"/>
        <c:lblOffset val="100"/>
        <c:noMultiLvlLbl val="0"/>
      </c:catAx>
      <c:valAx>
        <c:axId val="1941055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2983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4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0.0</c:v>
                </c:pt>
                <c:pt idx="1">
                  <c:v>10.7913582246752</c:v>
                </c:pt>
                <c:pt idx="2">
                  <c:v>13.8538065237589</c:v>
                </c:pt>
                <c:pt idx="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4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0.0</c:v>
                </c:pt>
                <c:pt idx="1">
                  <c:v>10.8619223733754</c:v>
                </c:pt>
                <c:pt idx="2">
                  <c:v>13.8650708113417</c:v>
                </c:pt>
                <c:pt idx="3">
                  <c:v>0.301189297568293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4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0.0</c:v>
                </c:pt>
                <c:pt idx="1">
                  <c:v>0.0705641487002848</c:v>
                </c:pt>
                <c:pt idx="2">
                  <c:v>10.8026225122579</c:v>
                </c:pt>
                <c:pt idx="3">
                  <c:v>14.1549958213272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214984"/>
        <c:axId val="1941085736"/>
      </c:lineChart>
      <c:catAx>
        <c:axId val="-2093214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41085736"/>
        <c:crosses val="autoZero"/>
        <c:auto val="1"/>
        <c:lblAlgn val="ctr"/>
        <c:lblOffset val="100"/>
        <c:noMultiLvlLbl val="0"/>
      </c:catAx>
      <c:valAx>
        <c:axId val="1941085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3214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4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0.0</c:v>
                </c:pt>
                <c:pt idx="1">
                  <c:v>10.7921859435847</c:v>
                </c:pt>
                <c:pt idx="2">
                  <c:v>13.8432871742677</c:v>
                </c:pt>
                <c:pt idx="3">
                  <c:v>-1.77635683940025E-15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4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0.0</c:v>
                </c:pt>
                <c:pt idx="1">
                  <c:v>10.8647458826338</c:v>
                </c:pt>
                <c:pt idx="2">
                  <c:v>13.8548496845076</c:v>
                </c:pt>
                <c:pt idx="3">
                  <c:v>0.309636035804513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4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0.0</c:v>
                </c:pt>
                <c:pt idx="1">
                  <c:v>0.0725599390490275</c:v>
                </c:pt>
                <c:pt idx="2">
                  <c:v>10.8037484538246</c:v>
                </c:pt>
                <c:pt idx="3">
                  <c:v>14.1529232100722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1522200"/>
        <c:axId val="-2093279656"/>
      </c:lineChart>
      <c:catAx>
        <c:axId val="1941522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279656"/>
        <c:crosses val="autoZero"/>
        <c:auto val="1"/>
        <c:lblAlgn val="ctr"/>
        <c:lblOffset val="100"/>
        <c:noMultiLvlLbl val="0"/>
      </c:catAx>
      <c:valAx>
        <c:axId val="-2093279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1522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0.0</c:v>
                </c:pt>
                <c:pt idx="1">
                  <c:v>10.7938069275102</c:v>
                </c:pt>
                <c:pt idx="2">
                  <c:v>13.8259477145363</c:v>
                </c:pt>
                <c:pt idx="3">
                  <c:v>3.5527136788005E-15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0.0</c:v>
                </c:pt>
                <c:pt idx="1">
                  <c:v>10.8697176244107</c:v>
                </c:pt>
                <c:pt idx="2">
                  <c:v>13.8380033616125</c:v>
                </c:pt>
                <c:pt idx="3">
                  <c:v>0.323808800604536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0.0</c:v>
                </c:pt>
                <c:pt idx="1">
                  <c:v>0.0759106969005156</c:v>
                </c:pt>
                <c:pt idx="2">
                  <c:v>10.8058625745863</c:v>
                </c:pt>
                <c:pt idx="3">
                  <c:v>14.1497565151409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331064"/>
        <c:axId val="-2093336456"/>
      </c:lineChart>
      <c:catAx>
        <c:axId val="-2093331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336456"/>
        <c:crosses val="autoZero"/>
        <c:auto val="1"/>
        <c:lblAlgn val="ctr"/>
        <c:lblOffset val="100"/>
        <c:noMultiLvlLbl val="0"/>
      </c:catAx>
      <c:valAx>
        <c:axId val="-2093336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3331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0.0</c:v>
                </c:pt>
                <c:pt idx="1">
                  <c:v>10.7965030896832</c:v>
                </c:pt>
                <c:pt idx="2">
                  <c:v>13.8002962985984</c:v>
                </c:pt>
                <c:pt idx="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0.0</c:v>
                </c:pt>
                <c:pt idx="1">
                  <c:v>10.8774453348241</c:v>
                </c:pt>
                <c:pt idx="2">
                  <c:v>13.8130794981041</c:v>
                </c:pt>
                <c:pt idx="3">
                  <c:v>0.345070692428912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0.0</c:v>
                </c:pt>
                <c:pt idx="1">
                  <c:v>0.0809422451408836</c:v>
                </c:pt>
                <c:pt idx="2">
                  <c:v>10.8092862891889</c:v>
                </c:pt>
                <c:pt idx="3">
                  <c:v>14.1453669910273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359880"/>
        <c:axId val="-2093374632"/>
      </c:lineChart>
      <c:catAx>
        <c:axId val="-2093359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374632"/>
        <c:crosses val="autoZero"/>
        <c:auto val="1"/>
        <c:lblAlgn val="ctr"/>
        <c:lblOffset val="100"/>
        <c:noMultiLvlLbl val="0"/>
      </c:catAx>
      <c:valAx>
        <c:axId val="-2093374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3359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TT!$A$2:$A$1017</c:f>
              <c:numCache>
                <c:formatCode>General</c:formatCode>
                <c:ptCount val="101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</c:numCache>
            </c:numRef>
          </c:cat>
          <c:val>
            <c:numRef>
              <c:f>TE y TT!$B$2:$B$1017</c:f>
              <c:numCache>
                <c:formatCode>General</c:formatCode>
                <c:ptCount val="1016"/>
                <c:pt idx="0">
                  <c:v>888453.039685803</c:v>
                </c:pt>
                <c:pt idx="1">
                  <c:v>8.88453039685801E6</c:v>
                </c:pt>
                <c:pt idx="2">
                  <c:v>8.66947830061481E6</c:v>
                </c:pt>
                <c:pt idx="3">
                  <c:v>8.45480201127413E6</c:v>
                </c:pt>
                <c:pt idx="4">
                  <c:v>8.24041175333958E6</c:v>
                </c:pt>
                <c:pt idx="5">
                  <c:v>8.02623709134636E6</c:v>
                </c:pt>
                <c:pt idx="6">
                  <c:v>7.81222061106427E6</c:v>
                </c:pt>
                <c:pt idx="7">
                  <c:v>7.59831362531088E6</c:v>
                </c:pt>
                <c:pt idx="8">
                  <c:v>7.38447308647963E6</c:v>
                </c:pt>
                <c:pt idx="9">
                  <c:v>7.17065921033967E6</c:v>
                </c:pt>
                <c:pt idx="10">
                  <c:v>6.95683348556484E6</c:v>
                </c:pt>
                <c:pt idx="11">
                  <c:v>6.73307832988835E6</c:v>
                </c:pt>
                <c:pt idx="12">
                  <c:v>6.50892348415647E6</c:v>
                </c:pt>
                <c:pt idx="13">
                  <c:v>6.284098584922E6</c:v>
                </c:pt>
                <c:pt idx="14">
                  <c:v>6.0582695662383E6</c:v>
                </c:pt>
                <c:pt idx="15">
                  <c:v>4.442265198429E6</c:v>
                </c:pt>
                <c:pt idx="16">
                  <c:v>3.85017408249235E6</c:v>
                </c:pt>
                <c:pt idx="17">
                  <c:v>3.60488209933222E6</c:v>
                </c:pt>
                <c:pt idx="18">
                  <c:v>3.41476794024009E6</c:v>
                </c:pt>
                <c:pt idx="19">
                  <c:v>3.3778712825959E6</c:v>
                </c:pt>
                <c:pt idx="20">
                  <c:v>3.23618413996682E6</c:v>
                </c:pt>
                <c:pt idx="21">
                  <c:v>3.19953620390442E6</c:v>
                </c:pt>
                <c:pt idx="22">
                  <c:v>3.08886713817384E6</c:v>
                </c:pt>
                <c:pt idx="23">
                  <c:v>3.05280448724817E6</c:v>
                </c:pt>
                <c:pt idx="24">
                  <c:v>2.965918043639E6</c:v>
                </c:pt>
                <c:pt idx="25">
                  <c:v>2.9303584408535E6</c:v>
                </c:pt>
                <c:pt idx="26">
                  <c:v>2.8615422722725E6</c:v>
                </c:pt>
                <c:pt idx="27">
                  <c:v>2.82656858590079E6</c:v>
                </c:pt>
                <c:pt idx="28">
                  <c:v>2.77236802381556E6</c:v>
                </c:pt>
                <c:pt idx="29">
                  <c:v>2.81748931921952E6</c:v>
                </c:pt>
                <c:pt idx="30">
                  <c:v>2.68797388925695E6</c:v>
                </c:pt>
                <c:pt idx="31">
                  <c:v>2.48876730263361E6</c:v>
                </c:pt>
                <c:pt idx="32">
                  <c:v>2.40273275783363E6</c:v>
                </c:pt>
                <c:pt idx="33">
                  <c:v>2.32683082440693E6</c:v>
                </c:pt>
                <c:pt idx="34">
                  <c:v>2.17768146364262E6</c:v>
                </c:pt>
                <c:pt idx="35">
                  <c:v>2.1323756109094E6</c:v>
                </c:pt>
                <c:pt idx="36">
                  <c:v>2.11855940368188E6</c:v>
                </c:pt>
                <c:pt idx="37">
                  <c:v>2.08181238082715E6</c:v>
                </c:pt>
                <c:pt idx="38">
                  <c:v>2.03273704425703E6</c:v>
                </c:pt>
                <c:pt idx="39">
                  <c:v>2.04938160161991E6</c:v>
                </c:pt>
                <c:pt idx="40">
                  <c:v>2.06945698068396E6</c:v>
                </c:pt>
                <c:pt idx="41">
                  <c:v>2.01120907737957E6</c:v>
                </c:pt>
                <c:pt idx="42">
                  <c:v>2.02988501864061E6</c:v>
                </c:pt>
                <c:pt idx="43">
                  <c:v>1.98213291941002E6</c:v>
                </c:pt>
                <c:pt idx="44">
                  <c:v>1.9996590171234E6</c:v>
                </c:pt>
                <c:pt idx="45">
                  <c:v>1.9602720551138E6</c:v>
                </c:pt>
                <c:pt idx="46">
                  <c:v>1.94520842206804E6</c:v>
                </c:pt>
                <c:pt idx="47">
                  <c:v>1.82984629373975E6</c:v>
                </c:pt>
                <c:pt idx="48">
                  <c:v>1.74304404973575E6</c:v>
                </c:pt>
                <c:pt idx="49">
                  <c:v>1.68540801560124E6</c:v>
                </c:pt>
                <c:pt idx="50">
                  <c:v>1.65373801725639E6</c:v>
                </c:pt>
                <c:pt idx="51">
                  <c:v>1.62698250978087E6</c:v>
                </c:pt>
                <c:pt idx="52">
                  <c:v>1.63169931751983E6</c:v>
                </c:pt>
                <c:pt idx="53">
                  <c:v>1.63546030367871E6</c:v>
                </c:pt>
                <c:pt idx="54">
                  <c:v>1.55013340480778E6</c:v>
                </c:pt>
                <c:pt idx="55">
                  <c:v>1.53799853703852E6</c:v>
                </c:pt>
                <c:pt idx="56">
                  <c:v>1.54250367683782E6</c:v>
                </c:pt>
                <c:pt idx="57">
                  <c:v>1.49373976488461E6</c:v>
                </c:pt>
                <c:pt idx="58">
                  <c:v>1.4846782483525E6</c:v>
                </c:pt>
                <c:pt idx="59">
                  <c:v>1.48263313608234E6</c:v>
                </c:pt>
                <c:pt idx="60">
                  <c:v>1.44763663945113E6</c:v>
                </c:pt>
                <c:pt idx="61">
                  <c:v>1.42056338953953E6</c:v>
                </c:pt>
                <c:pt idx="62">
                  <c:v>1.41122127163659E6</c:v>
                </c:pt>
                <c:pt idx="63">
                  <c:v>1.35489051879668E6</c:v>
                </c:pt>
                <c:pt idx="64">
                  <c:v>1.29692637320769E6</c:v>
                </c:pt>
                <c:pt idx="65">
                  <c:v>1.27185481823635E6</c:v>
                </c:pt>
                <c:pt idx="66">
                  <c:v>1.24278740840601E6</c:v>
                </c:pt>
                <c:pt idx="67">
                  <c:v>1.22720671589502E6</c:v>
                </c:pt>
                <c:pt idx="68">
                  <c:v>1.21076553852475E6</c:v>
                </c:pt>
                <c:pt idx="69">
                  <c:v>1.21331738078121E6</c:v>
                </c:pt>
                <c:pt idx="70">
                  <c:v>1.17500478625008E6</c:v>
                </c:pt>
                <c:pt idx="71">
                  <c:v>1.16137186083203E6</c:v>
                </c:pt>
                <c:pt idx="72">
                  <c:v>1.15693604513224E6</c:v>
                </c:pt>
                <c:pt idx="73">
                  <c:v>1.16069312794797E6</c:v>
                </c:pt>
                <c:pt idx="74">
                  <c:v>1.12376891597934E6</c:v>
                </c:pt>
                <c:pt idx="75">
                  <c:v>1.10256332974713E6</c:v>
                </c:pt>
                <c:pt idx="76">
                  <c:v>1.09221354878085E6</c:v>
                </c:pt>
                <c:pt idx="77">
                  <c:v>1.09369461435179E6</c:v>
                </c:pt>
                <c:pt idx="78">
                  <c:v>1.05427458115637E6</c:v>
                </c:pt>
                <c:pt idx="79">
                  <c:v>1.02949889313871E6</c:v>
                </c:pt>
                <c:pt idx="80">
                  <c:v>1.01442870638319E6</c:v>
                </c:pt>
                <c:pt idx="81">
                  <c:v>1.0005115258603E6</c:v>
                </c:pt>
                <c:pt idx="82">
                  <c:v>983762.011620903</c:v>
                </c:pt>
                <c:pt idx="83">
                  <c:v>976780.4231387619</c:v>
                </c:pt>
                <c:pt idx="84">
                  <c:v>978421.482335905</c:v>
                </c:pt>
                <c:pt idx="85">
                  <c:v>948460.390235049</c:v>
                </c:pt>
                <c:pt idx="86">
                  <c:v>946802.7892332509</c:v>
                </c:pt>
                <c:pt idx="87">
                  <c:v>931690.053714307</c:v>
                </c:pt>
                <c:pt idx="88">
                  <c:v>922586.875867886</c:v>
                </c:pt>
                <c:pt idx="89">
                  <c:v>921472.789869546</c:v>
                </c:pt>
                <c:pt idx="90">
                  <c:v>907241.751643817</c:v>
                </c:pt>
                <c:pt idx="91">
                  <c:v>892508.431029734</c:v>
                </c:pt>
                <c:pt idx="92">
                  <c:v>882405.7020411688</c:v>
                </c:pt>
                <c:pt idx="93">
                  <c:v>884344.3658926</c:v>
                </c:pt>
                <c:pt idx="94">
                  <c:v>860519.417704593</c:v>
                </c:pt>
                <c:pt idx="95">
                  <c:v>853123.488300736</c:v>
                </c:pt>
                <c:pt idx="96">
                  <c:v>838700.407638957</c:v>
                </c:pt>
                <c:pt idx="97">
                  <c:v>822875.372010792</c:v>
                </c:pt>
                <c:pt idx="98">
                  <c:v>813471.810873115</c:v>
                </c:pt>
                <c:pt idx="99">
                  <c:v>804063.132413682</c:v>
                </c:pt>
                <c:pt idx="100">
                  <c:v>786619.7341321538</c:v>
                </c:pt>
                <c:pt idx="101">
                  <c:v>780759.678657949</c:v>
                </c:pt>
                <c:pt idx="102">
                  <c:v>770086.135521459</c:v>
                </c:pt>
                <c:pt idx="103">
                  <c:v>769709.505737819</c:v>
                </c:pt>
                <c:pt idx="104">
                  <c:v>760847.365683955</c:v>
                </c:pt>
                <c:pt idx="105">
                  <c:v>753091.241484958</c:v>
                </c:pt>
                <c:pt idx="106">
                  <c:v>736883.858692919</c:v>
                </c:pt>
                <c:pt idx="107">
                  <c:v>726716.39463707</c:v>
                </c:pt>
                <c:pt idx="108">
                  <c:v>722268.845014338</c:v>
                </c:pt>
                <c:pt idx="109">
                  <c:v>719990.225085238</c:v>
                </c:pt>
                <c:pt idx="110">
                  <c:v>707635.254401688</c:v>
                </c:pt>
                <c:pt idx="111">
                  <c:v>698999.466068579</c:v>
                </c:pt>
                <c:pt idx="112">
                  <c:v>691615.0790689118</c:v>
                </c:pt>
                <c:pt idx="113">
                  <c:v>682603.730890477</c:v>
                </c:pt>
                <c:pt idx="114">
                  <c:v>679343.7375101389</c:v>
                </c:pt>
                <c:pt idx="115">
                  <c:v>680317.714429976</c:v>
                </c:pt>
                <c:pt idx="116">
                  <c:v>666777.2783760909</c:v>
                </c:pt>
                <c:pt idx="117">
                  <c:v>661062.351067856</c:v>
                </c:pt>
                <c:pt idx="118">
                  <c:v>662114.691981139</c:v>
                </c:pt>
                <c:pt idx="119">
                  <c:v>659060.375041712</c:v>
                </c:pt>
                <c:pt idx="120">
                  <c:v>648137.7845391658</c:v>
                </c:pt>
                <c:pt idx="121">
                  <c:v>641808.220060994</c:v>
                </c:pt>
                <c:pt idx="122">
                  <c:v>634851.737750221</c:v>
                </c:pt>
                <c:pt idx="123">
                  <c:v>627208.39081772</c:v>
                </c:pt>
                <c:pt idx="124">
                  <c:v>622119.1933688868</c:v>
                </c:pt>
                <c:pt idx="125">
                  <c:v>624284.060597611</c:v>
                </c:pt>
                <c:pt idx="126">
                  <c:v>613401.876730786</c:v>
                </c:pt>
                <c:pt idx="127">
                  <c:v>605741.648337458</c:v>
                </c:pt>
                <c:pt idx="128">
                  <c:v>597263.770880942</c:v>
                </c:pt>
                <c:pt idx="129">
                  <c:v>593474.640956479</c:v>
                </c:pt>
                <c:pt idx="130">
                  <c:v>587625.927209006</c:v>
                </c:pt>
                <c:pt idx="131">
                  <c:v>586601.910059227</c:v>
                </c:pt>
                <c:pt idx="132">
                  <c:v>579980.861091602</c:v>
                </c:pt>
                <c:pt idx="133">
                  <c:v>575517.355294201</c:v>
                </c:pt>
                <c:pt idx="134">
                  <c:v>574908.1359191668</c:v>
                </c:pt>
                <c:pt idx="135">
                  <c:v>569023.6725959399</c:v>
                </c:pt>
                <c:pt idx="136">
                  <c:v>565564.844825636</c:v>
                </c:pt>
                <c:pt idx="137">
                  <c:v>558289.013015516</c:v>
                </c:pt>
                <c:pt idx="138">
                  <c:v>553733.499646581</c:v>
                </c:pt>
                <c:pt idx="139">
                  <c:v>552397.976229453</c:v>
                </c:pt>
                <c:pt idx="140">
                  <c:v>550883.993797873</c:v>
                </c:pt>
                <c:pt idx="141">
                  <c:v>545600.441197349</c:v>
                </c:pt>
                <c:pt idx="142">
                  <c:v>542101.1077285769</c:v>
                </c:pt>
                <c:pt idx="143">
                  <c:v>540089.665756429</c:v>
                </c:pt>
                <c:pt idx="144">
                  <c:v>536028.666949011</c:v>
                </c:pt>
                <c:pt idx="145">
                  <c:v>537272.920472966</c:v>
                </c:pt>
                <c:pt idx="146">
                  <c:v>535914.6445778749</c:v>
                </c:pt>
                <c:pt idx="147">
                  <c:v>531120.581716628</c:v>
                </c:pt>
                <c:pt idx="148">
                  <c:v>525677.632937717</c:v>
                </c:pt>
                <c:pt idx="149">
                  <c:v>527194.693404672</c:v>
                </c:pt>
                <c:pt idx="150">
                  <c:v>526442.479737094</c:v>
                </c:pt>
                <c:pt idx="151">
                  <c:v>528249.966368562</c:v>
                </c:pt>
                <c:pt idx="152">
                  <c:v>524503.821996521</c:v>
                </c:pt>
                <c:pt idx="153">
                  <c:v>522326.666410114</c:v>
                </c:pt>
                <c:pt idx="154">
                  <c:v>519710.709166333</c:v>
                </c:pt>
                <c:pt idx="155">
                  <c:v>518389.402624233</c:v>
                </c:pt>
                <c:pt idx="156">
                  <c:v>514338.829027608</c:v>
                </c:pt>
                <c:pt idx="157">
                  <c:v>511060.97323104</c:v>
                </c:pt>
                <c:pt idx="158">
                  <c:v>506600.661293739</c:v>
                </c:pt>
                <c:pt idx="159">
                  <c:v>506162.286489351</c:v>
                </c:pt>
                <c:pt idx="160">
                  <c:v>502160.231127925</c:v>
                </c:pt>
                <c:pt idx="161">
                  <c:v>503632.143965365</c:v>
                </c:pt>
                <c:pt idx="162">
                  <c:v>500341.234446025</c:v>
                </c:pt>
                <c:pt idx="163">
                  <c:v>503370.491820346</c:v>
                </c:pt>
                <c:pt idx="164">
                  <c:v>502163.467086038</c:v>
                </c:pt>
                <c:pt idx="165">
                  <c:v>506737.768111339</c:v>
                </c:pt>
                <c:pt idx="166">
                  <c:v>506089.1587702799</c:v>
                </c:pt>
                <c:pt idx="167">
                  <c:v>502945.555484263</c:v>
                </c:pt>
                <c:pt idx="168">
                  <c:v>499833.319721662</c:v>
                </c:pt>
                <c:pt idx="169">
                  <c:v>498348.388749914</c:v>
                </c:pt>
                <c:pt idx="170">
                  <c:v>496815.465722306</c:v>
                </c:pt>
                <c:pt idx="171">
                  <c:v>496640.619021251</c:v>
                </c:pt>
                <c:pt idx="172">
                  <c:v>496198.313871199</c:v>
                </c:pt>
                <c:pt idx="173">
                  <c:v>498233.184895183</c:v>
                </c:pt>
                <c:pt idx="174">
                  <c:v>496823.942292278</c:v>
                </c:pt>
                <c:pt idx="175">
                  <c:v>496583.819728327</c:v>
                </c:pt>
                <c:pt idx="176">
                  <c:v>501025.53776142</c:v>
                </c:pt>
                <c:pt idx="177">
                  <c:v>502685.356777519</c:v>
                </c:pt>
                <c:pt idx="178">
                  <c:v>499825.237439634</c:v>
                </c:pt>
                <c:pt idx="179">
                  <c:v>500276.1758341999</c:v>
                </c:pt>
                <c:pt idx="180">
                  <c:v>499781.569496946</c:v>
                </c:pt>
                <c:pt idx="181">
                  <c:v>493916.255651936</c:v>
                </c:pt>
                <c:pt idx="182">
                  <c:v>495108.3507628799</c:v>
                </c:pt>
                <c:pt idx="183">
                  <c:v>496722.379582024</c:v>
                </c:pt>
                <c:pt idx="184">
                  <c:v>494857.6928688019</c:v>
                </c:pt>
                <c:pt idx="185">
                  <c:v>495769.161245951</c:v>
                </c:pt>
                <c:pt idx="186">
                  <c:v>496158.343060733</c:v>
                </c:pt>
                <c:pt idx="187">
                  <c:v>494232.197434495</c:v>
                </c:pt>
                <c:pt idx="188">
                  <c:v>494653.931588615</c:v>
                </c:pt>
                <c:pt idx="189">
                  <c:v>493701.1383923</c:v>
                </c:pt>
                <c:pt idx="190">
                  <c:v>497466.750844616</c:v>
                </c:pt>
                <c:pt idx="191">
                  <c:v>491625.0480254689</c:v>
                </c:pt>
                <c:pt idx="192">
                  <c:v>490223.864037691</c:v>
                </c:pt>
                <c:pt idx="193">
                  <c:v>492863.265258773</c:v>
                </c:pt>
                <c:pt idx="194">
                  <c:v>491662.684498974</c:v>
                </c:pt>
                <c:pt idx="195">
                  <c:v>491364.700329232</c:v>
                </c:pt>
                <c:pt idx="196">
                  <c:v>493773.783862172</c:v>
                </c:pt>
                <c:pt idx="197">
                  <c:v>494903.090207426</c:v>
                </c:pt>
                <c:pt idx="198">
                  <c:v>491303.82928444</c:v>
                </c:pt>
                <c:pt idx="199">
                  <c:v>488474.606810093</c:v>
                </c:pt>
                <c:pt idx="200">
                  <c:v>487956.237323143</c:v>
                </c:pt>
                <c:pt idx="201">
                  <c:v>489399.880900071</c:v>
                </c:pt>
                <c:pt idx="202">
                  <c:v>488699.066517804</c:v>
                </c:pt>
                <c:pt idx="203">
                  <c:v>486060.715421578</c:v>
                </c:pt>
                <c:pt idx="204">
                  <c:v>486156.018709469</c:v>
                </c:pt>
                <c:pt idx="205">
                  <c:v>486919.461615061</c:v>
                </c:pt>
                <c:pt idx="206">
                  <c:v>483464.544328841</c:v>
                </c:pt>
                <c:pt idx="207">
                  <c:v>484553.975114784</c:v>
                </c:pt>
                <c:pt idx="208">
                  <c:v>487339.341548128</c:v>
                </c:pt>
                <c:pt idx="209">
                  <c:v>488857.611322923</c:v>
                </c:pt>
                <c:pt idx="210">
                  <c:v>487519.3582559899</c:v>
                </c:pt>
                <c:pt idx="211">
                  <c:v>486984.148339353</c:v>
                </c:pt>
                <c:pt idx="212">
                  <c:v>486482.07126738</c:v>
                </c:pt>
                <c:pt idx="213">
                  <c:v>490658.8422682509</c:v>
                </c:pt>
                <c:pt idx="214">
                  <c:v>491236.986255178</c:v>
                </c:pt>
                <c:pt idx="215">
                  <c:v>490296.347411676</c:v>
                </c:pt>
                <c:pt idx="216">
                  <c:v>493068.654347314</c:v>
                </c:pt>
                <c:pt idx="217">
                  <c:v>492423.227311814</c:v>
                </c:pt>
                <c:pt idx="218">
                  <c:v>494945.479536086</c:v>
                </c:pt>
                <c:pt idx="219">
                  <c:v>492307.81522429</c:v>
                </c:pt>
                <c:pt idx="220">
                  <c:v>493604.210549276</c:v>
                </c:pt>
                <c:pt idx="221">
                  <c:v>493852.0681558419</c:v>
                </c:pt>
                <c:pt idx="222">
                  <c:v>495960.778711583</c:v>
                </c:pt>
                <c:pt idx="223">
                  <c:v>496600.572536594</c:v>
                </c:pt>
                <c:pt idx="224">
                  <c:v>495664.002731124</c:v>
                </c:pt>
                <c:pt idx="225">
                  <c:v>495563.9479244979</c:v>
                </c:pt>
                <c:pt idx="226">
                  <c:v>495971.3500243399</c:v>
                </c:pt>
                <c:pt idx="227">
                  <c:v>495687.2701556879</c:v>
                </c:pt>
                <c:pt idx="228">
                  <c:v>498486.9820742</c:v>
                </c:pt>
                <c:pt idx="229">
                  <c:v>496254.629328184</c:v>
                </c:pt>
                <c:pt idx="230">
                  <c:v>493749.913959684</c:v>
                </c:pt>
                <c:pt idx="231">
                  <c:v>496061.6425679509</c:v>
                </c:pt>
                <c:pt idx="232">
                  <c:v>494049.1370342179</c:v>
                </c:pt>
                <c:pt idx="233">
                  <c:v>494169.567143386</c:v>
                </c:pt>
                <c:pt idx="234">
                  <c:v>492256.995479411</c:v>
                </c:pt>
                <c:pt idx="235">
                  <c:v>492295.535571324</c:v>
                </c:pt>
                <c:pt idx="236">
                  <c:v>491513.992395585</c:v>
                </c:pt>
                <c:pt idx="237">
                  <c:v>491153.060514307</c:v>
                </c:pt>
                <c:pt idx="238">
                  <c:v>489742.776339861</c:v>
                </c:pt>
                <c:pt idx="239">
                  <c:v>489277.8812646379</c:v>
                </c:pt>
                <c:pt idx="240">
                  <c:v>491530.521199876</c:v>
                </c:pt>
                <c:pt idx="241">
                  <c:v>491270.779180649</c:v>
                </c:pt>
                <c:pt idx="242">
                  <c:v>492310.032034778</c:v>
                </c:pt>
                <c:pt idx="243">
                  <c:v>490808.95953135</c:v>
                </c:pt>
                <c:pt idx="244">
                  <c:v>491119.708583004</c:v>
                </c:pt>
                <c:pt idx="245">
                  <c:v>490810.937290906</c:v>
                </c:pt>
                <c:pt idx="246">
                  <c:v>490658.023710796</c:v>
                </c:pt>
                <c:pt idx="247">
                  <c:v>491020.184691835</c:v>
                </c:pt>
                <c:pt idx="248">
                  <c:v>491482.793971685</c:v>
                </c:pt>
                <c:pt idx="249">
                  <c:v>491912.298940957</c:v>
                </c:pt>
                <c:pt idx="250">
                  <c:v>491927.797914313</c:v>
                </c:pt>
                <c:pt idx="251">
                  <c:v>492050.815884662</c:v>
                </c:pt>
                <c:pt idx="252">
                  <c:v>491056.971880749</c:v>
                </c:pt>
                <c:pt idx="253">
                  <c:v>491897.029779437</c:v>
                </c:pt>
                <c:pt idx="254">
                  <c:v>491745.891289959</c:v>
                </c:pt>
                <c:pt idx="255">
                  <c:v>492265.281001865</c:v>
                </c:pt>
                <c:pt idx="256">
                  <c:v>493532.207604363</c:v>
                </c:pt>
                <c:pt idx="257">
                  <c:v>492285.075816846</c:v>
                </c:pt>
                <c:pt idx="258">
                  <c:v>492353.421370239</c:v>
                </c:pt>
                <c:pt idx="259">
                  <c:v>491841.014043622</c:v>
                </c:pt>
                <c:pt idx="260">
                  <c:v>492371.834884312</c:v>
                </c:pt>
                <c:pt idx="261">
                  <c:v>492654.427043986</c:v>
                </c:pt>
                <c:pt idx="262">
                  <c:v>492496.6684461979</c:v>
                </c:pt>
                <c:pt idx="263">
                  <c:v>492644.666511864</c:v>
                </c:pt>
                <c:pt idx="264">
                  <c:v>492433.584415467</c:v>
                </c:pt>
                <c:pt idx="265">
                  <c:v>492711.296832047</c:v>
                </c:pt>
                <c:pt idx="266">
                  <c:v>492703.683593763</c:v>
                </c:pt>
                <c:pt idx="267">
                  <c:v>492483.492442645</c:v>
                </c:pt>
                <c:pt idx="268">
                  <c:v>492769.379490492</c:v>
                </c:pt>
                <c:pt idx="269">
                  <c:v>493011.694481177</c:v>
                </c:pt>
                <c:pt idx="270">
                  <c:v>493087.3579010849</c:v>
                </c:pt>
                <c:pt idx="271">
                  <c:v>493054.815323828</c:v>
                </c:pt>
                <c:pt idx="272">
                  <c:v>493102.005655025</c:v>
                </c:pt>
                <c:pt idx="273">
                  <c:v>492715.995614684</c:v>
                </c:pt>
                <c:pt idx="274">
                  <c:v>493143.388011996</c:v>
                </c:pt>
                <c:pt idx="275">
                  <c:v>493307.455672168</c:v>
                </c:pt>
                <c:pt idx="276">
                  <c:v>493251.671908306</c:v>
                </c:pt>
                <c:pt idx="277">
                  <c:v>492745.135628399</c:v>
                </c:pt>
                <c:pt idx="278">
                  <c:v>492918.218332727</c:v>
                </c:pt>
                <c:pt idx="279">
                  <c:v>493187.884090854</c:v>
                </c:pt>
                <c:pt idx="280">
                  <c:v>493276.3068595499</c:v>
                </c:pt>
                <c:pt idx="281">
                  <c:v>493219.408366215</c:v>
                </c:pt>
                <c:pt idx="282">
                  <c:v>493200.8640544839</c:v>
                </c:pt>
                <c:pt idx="283">
                  <c:v>493372.215122708</c:v>
                </c:pt>
                <c:pt idx="284">
                  <c:v>493181.924696234</c:v>
                </c:pt>
                <c:pt idx="285">
                  <c:v>493152.575247356</c:v>
                </c:pt>
                <c:pt idx="286">
                  <c:v>492897.6797856879</c:v>
                </c:pt>
                <c:pt idx="287">
                  <c:v>492926.355376469</c:v>
                </c:pt>
                <c:pt idx="288">
                  <c:v>492950.5088510879</c:v>
                </c:pt>
                <c:pt idx="289">
                  <c:v>492693.574386122</c:v>
                </c:pt>
                <c:pt idx="290">
                  <c:v>492646.645638317</c:v>
                </c:pt>
                <c:pt idx="291">
                  <c:v>492622.560211974</c:v>
                </c:pt>
                <c:pt idx="292">
                  <c:v>492762.794350407</c:v>
                </c:pt>
                <c:pt idx="293">
                  <c:v>492504.2727623309</c:v>
                </c:pt>
                <c:pt idx="294">
                  <c:v>492604.569162113</c:v>
                </c:pt>
                <c:pt idx="295">
                  <c:v>492244.3129758819</c:v>
                </c:pt>
                <c:pt idx="296">
                  <c:v>492602.063328019</c:v>
                </c:pt>
                <c:pt idx="297">
                  <c:v>492565.927423176</c:v>
                </c:pt>
                <c:pt idx="298">
                  <c:v>492466.045698423</c:v>
                </c:pt>
                <c:pt idx="299">
                  <c:v>492258.669495696</c:v>
                </c:pt>
                <c:pt idx="300">
                  <c:v>492503.172544284</c:v>
                </c:pt>
                <c:pt idx="301">
                  <c:v>492640.519148223</c:v>
                </c:pt>
                <c:pt idx="302">
                  <c:v>492473.414901143</c:v>
                </c:pt>
                <c:pt idx="303">
                  <c:v>492318.472956922</c:v>
                </c:pt>
                <c:pt idx="304">
                  <c:v>492409.387193345</c:v>
                </c:pt>
                <c:pt idx="305">
                  <c:v>492478.67654772</c:v>
                </c:pt>
                <c:pt idx="306">
                  <c:v>492554.327849444</c:v>
                </c:pt>
                <c:pt idx="307">
                  <c:v>492570.775257157</c:v>
                </c:pt>
                <c:pt idx="308">
                  <c:v>492431.366817325</c:v>
                </c:pt>
                <c:pt idx="309">
                  <c:v>492387.489655246</c:v>
                </c:pt>
                <c:pt idx="310">
                  <c:v>492531.92207473</c:v>
                </c:pt>
                <c:pt idx="311">
                  <c:v>492470.119929047</c:v>
                </c:pt>
                <c:pt idx="312">
                  <c:v>492524.196593506</c:v>
                </c:pt>
                <c:pt idx="313">
                  <c:v>492472.806389266</c:v>
                </c:pt>
                <c:pt idx="314">
                  <c:v>492573.8957249979</c:v>
                </c:pt>
                <c:pt idx="315">
                  <c:v>492504.626769345</c:v>
                </c:pt>
                <c:pt idx="316">
                  <c:v>492549.88348973</c:v>
                </c:pt>
                <c:pt idx="317">
                  <c:v>492498.576564575</c:v>
                </c:pt>
                <c:pt idx="318">
                  <c:v>492382.653127235</c:v>
                </c:pt>
                <c:pt idx="319">
                  <c:v>492445.695209148</c:v>
                </c:pt>
                <c:pt idx="320">
                  <c:v>492449.049048324</c:v>
                </c:pt>
                <c:pt idx="321">
                  <c:v>492432.404889365</c:v>
                </c:pt>
                <c:pt idx="322">
                  <c:v>492441.597119505</c:v>
                </c:pt>
                <c:pt idx="323">
                  <c:v>492367.6783050309</c:v>
                </c:pt>
                <c:pt idx="324">
                  <c:v>492388.926482659</c:v>
                </c:pt>
                <c:pt idx="325">
                  <c:v>492384.026773691</c:v>
                </c:pt>
                <c:pt idx="326">
                  <c:v>492417.338246394</c:v>
                </c:pt>
                <c:pt idx="327">
                  <c:v>492484.081395278</c:v>
                </c:pt>
                <c:pt idx="328">
                  <c:v>492453.871815553</c:v>
                </c:pt>
                <c:pt idx="329">
                  <c:v>492439.50400739</c:v>
                </c:pt>
                <c:pt idx="330">
                  <c:v>492456.159449489</c:v>
                </c:pt>
                <c:pt idx="331">
                  <c:v>492518.934703766</c:v>
                </c:pt>
                <c:pt idx="332">
                  <c:v>492454.684083008</c:v>
                </c:pt>
                <c:pt idx="333">
                  <c:v>492440.2620220879</c:v>
                </c:pt>
                <c:pt idx="334">
                  <c:v>492435.52099261</c:v>
                </c:pt>
                <c:pt idx="335">
                  <c:v>492452.501589984</c:v>
                </c:pt>
                <c:pt idx="336">
                  <c:v>492457.492921108</c:v>
                </c:pt>
                <c:pt idx="337">
                  <c:v>492433.8475278369</c:v>
                </c:pt>
                <c:pt idx="338">
                  <c:v>492432.079350317</c:v>
                </c:pt>
                <c:pt idx="339">
                  <c:v>492499.128574072</c:v>
                </c:pt>
                <c:pt idx="340">
                  <c:v>492521.081064166</c:v>
                </c:pt>
                <c:pt idx="341">
                  <c:v>492433.095206941</c:v>
                </c:pt>
                <c:pt idx="342">
                  <c:v>492413.932503162</c:v>
                </c:pt>
                <c:pt idx="343">
                  <c:v>492466.2089543329</c:v>
                </c:pt>
                <c:pt idx="344">
                  <c:v>492474.749460895</c:v>
                </c:pt>
                <c:pt idx="345">
                  <c:v>492438.145434193</c:v>
                </c:pt>
                <c:pt idx="346">
                  <c:v>492406.115886073</c:v>
                </c:pt>
                <c:pt idx="347">
                  <c:v>492388.97857973</c:v>
                </c:pt>
                <c:pt idx="348">
                  <c:v>492431.4077516419</c:v>
                </c:pt>
                <c:pt idx="349">
                  <c:v>492417.881391269</c:v>
                </c:pt>
                <c:pt idx="350">
                  <c:v>492413.526428481</c:v>
                </c:pt>
                <c:pt idx="351">
                  <c:v>492350.522737816</c:v>
                </c:pt>
                <c:pt idx="352">
                  <c:v>492394.237721341</c:v>
                </c:pt>
                <c:pt idx="353">
                  <c:v>492384.537974171</c:v>
                </c:pt>
                <c:pt idx="354">
                  <c:v>492389.46786561</c:v>
                </c:pt>
                <c:pt idx="355">
                  <c:v>492452.743554987</c:v>
                </c:pt>
                <c:pt idx="356">
                  <c:v>492434.330356179</c:v>
                </c:pt>
                <c:pt idx="357">
                  <c:v>492463.209851453</c:v>
                </c:pt>
                <c:pt idx="358">
                  <c:v>492415.54380988</c:v>
                </c:pt>
                <c:pt idx="359">
                  <c:v>492452.484401169</c:v>
                </c:pt>
                <c:pt idx="360">
                  <c:v>492471.866333788</c:v>
                </c:pt>
                <c:pt idx="361">
                  <c:v>492469.414069999</c:v>
                </c:pt>
                <c:pt idx="362">
                  <c:v>492452.785910027</c:v>
                </c:pt>
                <c:pt idx="363">
                  <c:v>492459.218032989</c:v>
                </c:pt>
                <c:pt idx="364">
                  <c:v>492450.710423913</c:v>
                </c:pt>
                <c:pt idx="365">
                  <c:v>492441.872742236</c:v>
                </c:pt>
                <c:pt idx="366">
                  <c:v>492435.70836455</c:v>
                </c:pt>
                <c:pt idx="367">
                  <c:v>492432.718112851</c:v>
                </c:pt>
                <c:pt idx="368">
                  <c:v>492447.415197305</c:v>
                </c:pt>
                <c:pt idx="369">
                  <c:v>492434.819848827</c:v>
                </c:pt>
                <c:pt idx="370">
                  <c:v>492446.067109847</c:v>
                </c:pt>
                <c:pt idx="371">
                  <c:v>492395.675352607</c:v>
                </c:pt>
                <c:pt idx="372">
                  <c:v>492442.369051157</c:v>
                </c:pt>
                <c:pt idx="373">
                  <c:v>492422.105627624</c:v>
                </c:pt>
                <c:pt idx="374">
                  <c:v>492453.585691423</c:v>
                </c:pt>
                <c:pt idx="375">
                  <c:v>492435.854316632</c:v>
                </c:pt>
                <c:pt idx="376">
                  <c:v>492441.775614758</c:v>
                </c:pt>
                <c:pt idx="377">
                  <c:v>492454.796096808</c:v>
                </c:pt>
                <c:pt idx="378">
                  <c:v>492440.392918126</c:v>
                </c:pt>
                <c:pt idx="379">
                  <c:v>492419.564565288</c:v>
                </c:pt>
                <c:pt idx="380">
                  <c:v>492421.852600536</c:v>
                </c:pt>
                <c:pt idx="381">
                  <c:v>492416.6702041859</c:v>
                </c:pt>
                <c:pt idx="382">
                  <c:v>492432.766016159</c:v>
                </c:pt>
                <c:pt idx="383">
                  <c:v>492441.71669892</c:v>
                </c:pt>
                <c:pt idx="384">
                  <c:v>492439.656362506</c:v>
                </c:pt>
                <c:pt idx="385">
                  <c:v>492439.329013438</c:v>
                </c:pt>
                <c:pt idx="386">
                  <c:v>492434.0051573479</c:v>
                </c:pt>
                <c:pt idx="387">
                  <c:v>492433.987369712</c:v>
                </c:pt>
                <c:pt idx="388">
                  <c:v>492437.631408756</c:v>
                </c:pt>
                <c:pt idx="389">
                  <c:v>492425.0327264279</c:v>
                </c:pt>
                <c:pt idx="390">
                  <c:v>492419.314440024</c:v>
                </c:pt>
                <c:pt idx="391">
                  <c:v>492419.868787093</c:v>
                </c:pt>
                <c:pt idx="392">
                  <c:v>492416.251130253</c:v>
                </c:pt>
                <c:pt idx="393">
                  <c:v>492417.496011002</c:v>
                </c:pt>
                <c:pt idx="394">
                  <c:v>492415.080086976</c:v>
                </c:pt>
                <c:pt idx="395">
                  <c:v>492416.503328482</c:v>
                </c:pt>
                <c:pt idx="396">
                  <c:v>492413.667977071</c:v>
                </c:pt>
                <c:pt idx="397">
                  <c:v>492407.663783241</c:v>
                </c:pt>
                <c:pt idx="398">
                  <c:v>492409.2670656309</c:v>
                </c:pt>
                <c:pt idx="399">
                  <c:v>492396.928147687</c:v>
                </c:pt>
                <c:pt idx="400">
                  <c:v>492395.004217528</c:v>
                </c:pt>
                <c:pt idx="401">
                  <c:v>492397.217214296</c:v>
                </c:pt>
                <c:pt idx="402">
                  <c:v>492394.3589548529</c:v>
                </c:pt>
                <c:pt idx="403">
                  <c:v>492397.217547509</c:v>
                </c:pt>
                <c:pt idx="404">
                  <c:v>492399.455874543</c:v>
                </c:pt>
                <c:pt idx="405">
                  <c:v>492400.226276271</c:v>
                </c:pt>
                <c:pt idx="406">
                  <c:v>492396.384039391</c:v>
                </c:pt>
                <c:pt idx="407">
                  <c:v>492393.1282546469</c:v>
                </c:pt>
                <c:pt idx="408">
                  <c:v>492401.090014164</c:v>
                </c:pt>
                <c:pt idx="409">
                  <c:v>492399.298300759</c:v>
                </c:pt>
                <c:pt idx="410">
                  <c:v>492400.798163607</c:v>
                </c:pt>
                <c:pt idx="411">
                  <c:v>492398.811645369</c:v>
                </c:pt>
                <c:pt idx="412">
                  <c:v>492408.709862298</c:v>
                </c:pt>
                <c:pt idx="413">
                  <c:v>492401.4689267119</c:v>
                </c:pt>
                <c:pt idx="414">
                  <c:v>492396.620817855</c:v>
                </c:pt>
                <c:pt idx="415">
                  <c:v>492400.896251653</c:v>
                </c:pt>
                <c:pt idx="416">
                  <c:v>492400.698395622</c:v>
                </c:pt>
                <c:pt idx="417">
                  <c:v>492398.6222655869</c:v>
                </c:pt>
                <c:pt idx="418">
                  <c:v>492400.833745463</c:v>
                </c:pt>
                <c:pt idx="419">
                  <c:v>492399.829572494</c:v>
                </c:pt>
                <c:pt idx="420">
                  <c:v>492398.64322897</c:v>
                </c:pt>
                <c:pt idx="421">
                  <c:v>492405.330088504</c:v>
                </c:pt>
                <c:pt idx="422">
                  <c:v>492406.970832568</c:v>
                </c:pt>
                <c:pt idx="423">
                  <c:v>492406.962175433</c:v>
                </c:pt>
                <c:pt idx="424">
                  <c:v>492406.800512751</c:v>
                </c:pt>
                <c:pt idx="425">
                  <c:v>492406.466039578</c:v>
                </c:pt>
                <c:pt idx="426">
                  <c:v>492411.490379943</c:v>
                </c:pt>
                <c:pt idx="427">
                  <c:v>492405.614035046</c:v>
                </c:pt>
                <c:pt idx="428">
                  <c:v>492406.514236273</c:v>
                </c:pt>
                <c:pt idx="429">
                  <c:v>492404.383639014</c:v>
                </c:pt>
                <c:pt idx="430">
                  <c:v>492408.033238748</c:v>
                </c:pt>
                <c:pt idx="431">
                  <c:v>492407.187770534</c:v>
                </c:pt>
                <c:pt idx="432">
                  <c:v>492408.835915781</c:v>
                </c:pt>
                <c:pt idx="433">
                  <c:v>492409.90422907</c:v>
                </c:pt>
                <c:pt idx="434">
                  <c:v>492406.511874993</c:v>
                </c:pt>
                <c:pt idx="435">
                  <c:v>492408.040590107</c:v>
                </c:pt>
                <c:pt idx="436">
                  <c:v>492407.486479256</c:v>
                </c:pt>
                <c:pt idx="437">
                  <c:v>492406.661048765</c:v>
                </c:pt>
                <c:pt idx="438">
                  <c:v>492406.415147858</c:v>
                </c:pt>
                <c:pt idx="439">
                  <c:v>492407.080353913</c:v>
                </c:pt>
                <c:pt idx="440">
                  <c:v>492407.4828345879</c:v>
                </c:pt>
                <c:pt idx="441">
                  <c:v>492405.042086095</c:v>
                </c:pt>
                <c:pt idx="442">
                  <c:v>492401.6483678359</c:v>
                </c:pt>
                <c:pt idx="443">
                  <c:v>492406.356570674</c:v>
                </c:pt>
                <c:pt idx="444">
                  <c:v>492406.041685858</c:v>
                </c:pt>
                <c:pt idx="445">
                  <c:v>492407.29373833</c:v>
                </c:pt>
                <c:pt idx="446">
                  <c:v>492405.78280541</c:v>
                </c:pt>
                <c:pt idx="447">
                  <c:v>492407.342640097</c:v>
                </c:pt>
                <c:pt idx="448">
                  <c:v>492406.58459239</c:v>
                </c:pt>
                <c:pt idx="449">
                  <c:v>492406.098307317</c:v>
                </c:pt>
                <c:pt idx="450">
                  <c:v>492406.699076574</c:v>
                </c:pt>
                <c:pt idx="451">
                  <c:v>492404.1642644579</c:v>
                </c:pt>
                <c:pt idx="452">
                  <c:v>492406.683968767</c:v>
                </c:pt>
                <c:pt idx="453">
                  <c:v>492407.859241189</c:v>
                </c:pt>
                <c:pt idx="454">
                  <c:v>492410.016613824</c:v>
                </c:pt>
                <c:pt idx="455">
                  <c:v>492408.791254875</c:v>
                </c:pt>
                <c:pt idx="456">
                  <c:v>492407.359378878</c:v>
                </c:pt>
                <c:pt idx="457">
                  <c:v>492407.605989937</c:v>
                </c:pt>
                <c:pt idx="458">
                  <c:v>492407.665615552</c:v>
                </c:pt>
                <c:pt idx="459">
                  <c:v>492407.952431029</c:v>
                </c:pt>
                <c:pt idx="460">
                  <c:v>492408.660970435</c:v>
                </c:pt>
                <c:pt idx="461">
                  <c:v>492408.282628614</c:v>
                </c:pt>
                <c:pt idx="462">
                  <c:v>492409.430209073</c:v>
                </c:pt>
                <c:pt idx="463">
                  <c:v>492407.981899544</c:v>
                </c:pt>
                <c:pt idx="464">
                  <c:v>492408.0157507809</c:v>
                </c:pt>
                <c:pt idx="465">
                  <c:v>492407.241641437</c:v>
                </c:pt>
                <c:pt idx="466">
                  <c:v>492407.417668994</c:v>
                </c:pt>
                <c:pt idx="467">
                  <c:v>492407.01268154</c:v>
                </c:pt>
                <c:pt idx="468">
                  <c:v>492406.559675476</c:v>
                </c:pt>
                <c:pt idx="469">
                  <c:v>492405.581936435</c:v>
                </c:pt>
                <c:pt idx="470">
                  <c:v>492406.869188935</c:v>
                </c:pt>
                <c:pt idx="471">
                  <c:v>492406.8879042309</c:v>
                </c:pt>
                <c:pt idx="472">
                  <c:v>492406.680241511</c:v>
                </c:pt>
                <c:pt idx="473">
                  <c:v>492406.829366874</c:v>
                </c:pt>
                <c:pt idx="474">
                  <c:v>492407.3277849409</c:v>
                </c:pt>
                <c:pt idx="475">
                  <c:v>492406.87068563</c:v>
                </c:pt>
                <c:pt idx="476">
                  <c:v>492407.522371336</c:v>
                </c:pt>
                <c:pt idx="477">
                  <c:v>492407.229877367</c:v>
                </c:pt>
                <c:pt idx="478">
                  <c:v>492407.216322537</c:v>
                </c:pt>
                <c:pt idx="479">
                  <c:v>492407.421841436</c:v>
                </c:pt>
                <c:pt idx="480">
                  <c:v>492406.907872367</c:v>
                </c:pt>
                <c:pt idx="481">
                  <c:v>492407.686286743</c:v>
                </c:pt>
                <c:pt idx="482">
                  <c:v>492407.278402353</c:v>
                </c:pt>
                <c:pt idx="483">
                  <c:v>492406.16997635</c:v>
                </c:pt>
                <c:pt idx="484">
                  <c:v>492406.872588314</c:v>
                </c:pt>
                <c:pt idx="485">
                  <c:v>492406.7429951369</c:v>
                </c:pt>
                <c:pt idx="486">
                  <c:v>492407.272104915</c:v>
                </c:pt>
                <c:pt idx="487">
                  <c:v>492406.8468231179</c:v>
                </c:pt>
                <c:pt idx="488">
                  <c:v>492406.808043112</c:v>
                </c:pt>
                <c:pt idx="489">
                  <c:v>492406.817153803</c:v>
                </c:pt>
                <c:pt idx="490">
                  <c:v>492406.699329322</c:v>
                </c:pt>
                <c:pt idx="491">
                  <c:v>492406.780562137</c:v>
                </c:pt>
                <c:pt idx="492">
                  <c:v>492406.698688217</c:v>
                </c:pt>
                <c:pt idx="493">
                  <c:v>492406.523272852</c:v>
                </c:pt>
                <c:pt idx="494">
                  <c:v>492406.470613515</c:v>
                </c:pt>
                <c:pt idx="495">
                  <c:v>492406.088382555</c:v>
                </c:pt>
                <c:pt idx="496">
                  <c:v>492406.312052896</c:v>
                </c:pt>
                <c:pt idx="497">
                  <c:v>492406.590243387</c:v>
                </c:pt>
                <c:pt idx="498">
                  <c:v>492406.583105243</c:v>
                </c:pt>
                <c:pt idx="499">
                  <c:v>492406.627691476</c:v>
                </c:pt>
                <c:pt idx="500">
                  <c:v>492406.236667467</c:v>
                </c:pt>
                <c:pt idx="501">
                  <c:v>492406.989170559</c:v>
                </c:pt>
                <c:pt idx="502">
                  <c:v>492406.583487002</c:v>
                </c:pt>
                <c:pt idx="503">
                  <c:v>492406.707753243</c:v>
                </c:pt>
                <c:pt idx="504">
                  <c:v>492406.536659048</c:v>
                </c:pt>
                <c:pt idx="505">
                  <c:v>492406.239294849</c:v>
                </c:pt>
                <c:pt idx="506">
                  <c:v>492406.538489164</c:v>
                </c:pt>
                <c:pt idx="507">
                  <c:v>492406.791959081</c:v>
                </c:pt>
                <c:pt idx="508">
                  <c:v>492406.791959081</c:v>
                </c:pt>
                <c:pt idx="509">
                  <c:v>8.88453039685801E6</c:v>
                </c:pt>
                <c:pt idx="510">
                  <c:v>8.66947830061481E6</c:v>
                </c:pt>
                <c:pt idx="511">
                  <c:v>8.45480201127413E6</c:v>
                </c:pt>
                <c:pt idx="512">
                  <c:v>8.24041175333958E6</c:v>
                </c:pt>
                <c:pt idx="513">
                  <c:v>8.02623709134636E6</c:v>
                </c:pt>
                <c:pt idx="514">
                  <c:v>7.81222061106427E6</c:v>
                </c:pt>
                <c:pt idx="515">
                  <c:v>7.59831362531088E6</c:v>
                </c:pt>
                <c:pt idx="516">
                  <c:v>7.38447308647963E6</c:v>
                </c:pt>
                <c:pt idx="517">
                  <c:v>7.17065921033967E6</c:v>
                </c:pt>
                <c:pt idx="518">
                  <c:v>6.95683348556484E6</c:v>
                </c:pt>
                <c:pt idx="519">
                  <c:v>6.73307832988835E6</c:v>
                </c:pt>
                <c:pt idx="520">
                  <c:v>6.50892348415647E6</c:v>
                </c:pt>
                <c:pt idx="521">
                  <c:v>6.284098584922E6</c:v>
                </c:pt>
                <c:pt idx="522">
                  <c:v>6.0582695662383E6</c:v>
                </c:pt>
                <c:pt idx="523">
                  <c:v>4.442265198429E6</c:v>
                </c:pt>
                <c:pt idx="524">
                  <c:v>3.85017408249235E6</c:v>
                </c:pt>
                <c:pt idx="525">
                  <c:v>3.60488209933222E6</c:v>
                </c:pt>
                <c:pt idx="526">
                  <c:v>3.41476794024009E6</c:v>
                </c:pt>
                <c:pt idx="527">
                  <c:v>3.3778712825959E6</c:v>
                </c:pt>
                <c:pt idx="528">
                  <c:v>3.23618413996682E6</c:v>
                </c:pt>
                <c:pt idx="529">
                  <c:v>3.19953620390442E6</c:v>
                </c:pt>
                <c:pt idx="530">
                  <c:v>3.08886713817384E6</c:v>
                </c:pt>
                <c:pt idx="531">
                  <c:v>3.05280448724817E6</c:v>
                </c:pt>
                <c:pt idx="532">
                  <c:v>2.965918043639E6</c:v>
                </c:pt>
                <c:pt idx="533">
                  <c:v>2.9303584408535E6</c:v>
                </c:pt>
                <c:pt idx="534">
                  <c:v>2.8615422722725E6</c:v>
                </c:pt>
                <c:pt idx="535">
                  <c:v>2.82656858590079E6</c:v>
                </c:pt>
                <c:pt idx="536">
                  <c:v>2.77236802381556E6</c:v>
                </c:pt>
                <c:pt idx="537">
                  <c:v>2.81748931921952E6</c:v>
                </c:pt>
                <c:pt idx="538">
                  <c:v>2.68797388925695E6</c:v>
                </c:pt>
                <c:pt idx="539">
                  <c:v>2.48876730263361E6</c:v>
                </c:pt>
                <c:pt idx="540">
                  <c:v>2.40273275783363E6</c:v>
                </c:pt>
                <c:pt idx="541">
                  <c:v>2.32683082440693E6</c:v>
                </c:pt>
                <c:pt idx="542">
                  <c:v>2.17768146364262E6</c:v>
                </c:pt>
                <c:pt idx="543">
                  <c:v>2.1323756109094E6</c:v>
                </c:pt>
                <c:pt idx="544">
                  <c:v>2.11855940368188E6</c:v>
                </c:pt>
                <c:pt idx="545">
                  <c:v>2.08181238082715E6</c:v>
                </c:pt>
                <c:pt idx="546">
                  <c:v>2.03273704425703E6</c:v>
                </c:pt>
                <c:pt idx="547">
                  <c:v>2.04938160161991E6</c:v>
                </c:pt>
                <c:pt idx="548">
                  <c:v>2.06945698068396E6</c:v>
                </c:pt>
                <c:pt idx="549">
                  <c:v>2.01120907737957E6</c:v>
                </c:pt>
                <c:pt idx="550">
                  <c:v>2.02988501864061E6</c:v>
                </c:pt>
                <c:pt idx="551">
                  <c:v>1.98213291941002E6</c:v>
                </c:pt>
                <c:pt idx="552">
                  <c:v>1.9996590171234E6</c:v>
                </c:pt>
                <c:pt idx="553">
                  <c:v>1.9602720551138E6</c:v>
                </c:pt>
                <c:pt idx="554">
                  <c:v>1.94520842206804E6</c:v>
                </c:pt>
                <c:pt idx="555">
                  <c:v>1.82984629373975E6</c:v>
                </c:pt>
                <c:pt idx="556">
                  <c:v>1.74304404973575E6</c:v>
                </c:pt>
                <c:pt idx="557">
                  <c:v>1.68540801560124E6</c:v>
                </c:pt>
                <c:pt idx="558">
                  <c:v>1.65373801725639E6</c:v>
                </c:pt>
                <c:pt idx="559">
                  <c:v>1.62698250978087E6</c:v>
                </c:pt>
                <c:pt idx="560">
                  <c:v>1.63169931751983E6</c:v>
                </c:pt>
                <c:pt idx="561">
                  <c:v>1.63546030367871E6</c:v>
                </c:pt>
                <c:pt idx="562">
                  <c:v>1.55013340480778E6</c:v>
                </c:pt>
                <c:pt idx="563">
                  <c:v>1.53799853703852E6</c:v>
                </c:pt>
                <c:pt idx="564">
                  <c:v>1.54250367683782E6</c:v>
                </c:pt>
                <c:pt idx="565">
                  <c:v>1.49373976488461E6</c:v>
                </c:pt>
                <c:pt idx="566">
                  <c:v>1.4846782483525E6</c:v>
                </c:pt>
                <c:pt idx="567">
                  <c:v>1.48263313608234E6</c:v>
                </c:pt>
                <c:pt idx="568">
                  <c:v>1.44763663945113E6</c:v>
                </c:pt>
                <c:pt idx="569">
                  <c:v>1.42056338953953E6</c:v>
                </c:pt>
                <c:pt idx="570">
                  <c:v>1.41122127163659E6</c:v>
                </c:pt>
                <c:pt idx="571">
                  <c:v>1.35489051879668E6</c:v>
                </c:pt>
                <c:pt idx="572">
                  <c:v>1.29692637320769E6</c:v>
                </c:pt>
                <c:pt idx="573">
                  <c:v>1.27185481823635E6</c:v>
                </c:pt>
                <c:pt idx="574">
                  <c:v>1.24278740840601E6</c:v>
                </c:pt>
                <c:pt idx="575">
                  <c:v>1.22720671589502E6</c:v>
                </c:pt>
                <c:pt idx="576">
                  <c:v>1.21076553852475E6</c:v>
                </c:pt>
                <c:pt idx="577">
                  <c:v>1.21331738078121E6</c:v>
                </c:pt>
                <c:pt idx="578">
                  <c:v>1.17500478625008E6</c:v>
                </c:pt>
                <c:pt idx="579">
                  <c:v>1.16137186083203E6</c:v>
                </c:pt>
                <c:pt idx="580">
                  <c:v>1.15693604513224E6</c:v>
                </c:pt>
                <c:pt idx="581">
                  <c:v>1.16069312794797E6</c:v>
                </c:pt>
                <c:pt idx="582">
                  <c:v>1.12376891597934E6</c:v>
                </c:pt>
                <c:pt idx="583">
                  <c:v>1.10256332974713E6</c:v>
                </c:pt>
                <c:pt idx="584">
                  <c:v>1.09221354878085E6</c:v>
                </c:pt>
                <c:pt idx="585">
                  <c:v>1.09369461435179E6</c:v>
                </c:pt>
                <c:pt idx="586">
                  <c:v>1.05427458115637E6</c:v>
                </c:pt>
                <c:pt idx="587">
                  <c:v>1.02949889313871E6</c:v>
                </c:pt>
                <c:pt idx="588">
                  <c:v>1.01442870638319E6</c:v>
                </c:pt>
                <c:pt idx="589">
                  <c:v>1.0005115258603E6</c:v>
                </c:pt>
                <c:pt idx="590">
                  <c:v>983762.011620903</c:v>
                </c:pt>
                <c:pt idx="591">
                  <c:v>976780.4231387619</c:v>
                </c:pt>
                <c:pt idx="592">
                  <c:v>978421.482335905</c:v>
                </c:pt>
                <c:pt idx="593">
                  <c:v>948460.390235049</c:v>
                </c:pt>
                <c:pt idx="594">
                  <c:v>946802.7892332509</c:v>
                </c:pt>
                <c:pt idx="595">
                  <c:v>931690.053714307</c:v>
                </c:pt>
                <c:pt idx="596">
                  <c:v>922586.875867886</c:v>
                </c:pt>
                <c:pt idx="597">
                  <c:v>921472.789869546</c:v>
                </c:pt>
                <c:pt idx="598">
                  <c:v>907241.751643817</c:v>
                </c:pt>
                <c:pt idx="599">
                  <c:v>892508.431029734</c:v>
                </c:pt>
                <c:pt idx="600">
                  <c:v>882405.7020411688</c:v>
                </c:pt>
                <c:pt idx="601">
                  <c:v>884344.3658926</c:v>
                </c:pt>
                <c:pt idx="602">
                  <c:v>860519.417704593</c:v>
                </c:pt>
                <c:pt idx="603">
                  <c:v>853123.488300736</c:v>
                </c:pt>
                <c:pt idx="604">
                  <c:v>838700.407638957</c:v>
                </c:pt>
                <c:pt idx="605">
                  <c:v>822875.372010792</c:v>
                </c:pt>
                <c:pt idx="606">
                  <c:v>813471.810873115</c:v>
                </c:pt>
                <c:pt idx="607">
                  <c:v>804063.132413682</c:v>
                </c:pt>
                <c:pt idx="608">
                  <c:v>786619.7341321538</c:v>
                </c:pt>
                <c:pt idx="609">
                  <c:v>780759.678657949</c:v>
                </c:pt>
                <c:pt idx="610">
                  <c:v>770086.135521459</c:v>
                </c:pt>
                <c:pt idx="611">
                  <c:v>769709.505737819</c:v>
                </c:pt>
                <c:pt idx="612">
                  <c:v>760847.365683955</c:v>
                </c:pt>
                <c:pt idx="613">
                  <c:v>753091.241484958</c:v>
                </c:pt>
                <c:pt idx="614">
                  <c:v>736883.858692919</c:v>
                </c:pt>
                <c:pt idx="615">
                  <c:v>726716.39463707</c:v>
                </c:pt>
                <c:pt idx="616">
                  <c:v>722268.845014338</c:v>
                </c:pt>
                <c:pt idx="617">
                  <c:v>719990.225085238</c:v>
                </c:pt>
                <c:pt idx="618">
                  <c:v>707635.254401688</c:v>
                </c:pt>
                <c:pt idx="619">
                  <c:v>698999.466068579</c:v>
                </c:pt>
                <c:pt idx="620">
                  <c:v>691615.0790689118</c:v>
                </c:pt>
                <c:pt idx="621">
                  <c:v>682603.730890477</c:v>
                </c:pt>
                <c:pt idx="622">
                  <c:v>679343.7375101389</c:v>
                </c:pt>
                <c:pt idx="623">
                  <c:v>680317.714429976</c:v>
                </c:pt>
                <c:pt idx="624">
                  <c:v>666777.2783760909</c:v>
                </c:pt>
                <c:pt idx="625">
                  <c:v>661062.351067856</c:v>
                </c:pt>
                <c:pt idx="626">
                  <c:v>662114.691981139</c:v>
                </c:pt>
                <c:pt idx="627">
                  <c:v>659060.375041712</c:v>
                </c:pt>
                <c:pt idx="628">
                  <c:v>648137.7845391658</c:v>
                </c:pt>
                <c:pt idx="629">
                  <c:v>641808.220060994</c:v>
                </c:pt>
                <c:pt idx="630">
                  <c:v>634851.737750221</c:v>
                </c:pt>
                <c:pt idx="631">
                  <c:v>627208.39081772</c:v>
                </c:pt>
                <c:pt idx="632">
                  <c:v>622119.1933688868</c:v>
                </c:pt>
                <c:pt idx="633">
                  <c:v>624284.060597611</c:v>
                </c:pt>
                <c:pt idx="634">
                  <c:v>613401.876730786</c:v>
                </c:pt>
                <c:pt idx="635">
                  <c:v>605741.648337458</c:v>
                </c:pt>
                <c:pt idx="636">
                  <c:v>597263.770880942</c:v>
                </c:pt>
                <c:pt idx="637">
                  <c:v>593474.640956479</c:v>
                </c:pt>
                <c:pt idx="638">
                  <c:v>587625.927209006</c:v>
                </c:pt>
                <c:pt idx="639">
                  <c:v>586601.910059227</c:v>
                </c:pt>
                <c:pt idx="640">
                  <c:v>579980.861091602</c:v>
                </c:pt>
                <c:pt idx="641">
                  <c:v>575517.355294201</c:v>
                </c:pt>
                <c:pt idx="642">
                  <c:v>574908.1359191668</c:v>
                </c:pt>
                <c:pt idx="643">
                  <c:v>569023.6725959399</c:v>
                </c:pt>
                <c:pt idx="644">
                  <c:v>565564.844825636</c:v>
                </c:pt>
                <c:pt idx="645">
                  <c:v>558289.013015516</c:v>
                </c:pt>
                <c:pt idx="646">
                  <c:v>553733.499646581</c:v>
                </c:pt>
                <c:pt idx="647">
                  <c:v>552397.976229453</c:v>
                </c:pt>
                <c:pt idx="648">
                  <c:v>550883.993797873</c:v>
                </c:pt>
                <c:pt idx="649">
                  <c:v>545600.441197349</c:v>
                </c:pt>
                <c:pt idx="650">
                  <c:v>542101.1077285769</c:v>
                </c:pt>
                <c:pt idx="651">
                  <c:v>540089.665756429</c:v>
                </c:pt>
                <c:pt idx="652">
                  <c:v>536028.666949011</c:v>
                </c:pt>
                <c:pt idx="653">
                  <c:v>537272.920472966</c:v>
                </c:pt>
                <c:pt idx="654">
                  <c:v>535914.6445778749</c:v>
                </c:pt>
                <c:pt idx="655">
                  <c:v>531120.581716628</c:v>
                </c:pt>
                <c:pt idx="656">
                  <c:v>525677.632937717</c:v>
                </c:pt>
                <c:pt idx="657">
                  <c:v>527194.693404672</c:v>
                </c:pt>
                <c:pt idx="658">
                  <c:v>526442.479737094</c:v>
                </c:pt>
                <c:pt idx="659">
                  <c:v>528249.966368562</c:v>
                </c:pt>
                <c:pt idx="660">
                  <c:v>524503.821996521</c:v>
                </c:pt>
                <c:pt idx="661">
                  <c:v>522326.666410114</c:v>
                </c:pt>
                <c:pt idx="662">
                  <c:v>519710.709166333</c:v>
                </c:pt>
                <c:pt idx="663">
                  <c:v>518389.402624233</c:v>
                </c:pt>
                <c:pt idx="664">
                  <c:v>514338.829027608</c:v>
                </c:pt>
                <c:pt idx="665">
                  <c:v>511060.97323104</c:v>
                </c:pt>
                <c:pt idx="666">
                  <c:v>506600.661293739</c:v>
                </c:pt>
                <c:pt idx="667">
                  <c:v>506162.286489351</c:v>
                </c:pt>
                <c:pt idx="668">
                  <c:v>502160.231127925</c:v>
                </c:pt>
                <c:pt idx="669">
                  <c:v>503632.143965365</c:v>
                </c:pt>
                <c:pt idx="670">
                  <c:v>500341.234446025</c:v>
                </c:pt>
                <c:pt idx="671">
                  <c:v>503370.491820346</c:v>
                </c:pt>
                <c:pt idx="672">
                  <c:v>502163.467086038</c:v>
                </c:pt>
                <c:pt idx="673">
                  <c:v>506737.768111339</c:v>
                </c:pt>
                <c:pt idx="674">
                  <c:v>506089.1587702799</c:v>
                </c:pt>
                <c:pt idx="675">
                  <c:v>502945.555484263</c:v>
                </c:pt>
                <c:pt idx="676">
                  <c:v>499833.319721662</c:v>
                </c:pt>
                <c:pt idx="677">
                  <c:v>498348.388749914</c:v>
                </c:pt>
                <c:pt idx="678">
                  <c:v>496815.465722306</c:v>
                </c:pt>
                <c:pt idx="679">
                  <c:v>496640.619021251</c:v>
                </c:pt>
                <c:pt idx="680">
                  <c:v>496198.313871199</c:v>
                </c:pt>
                <c:pt idx="681">
                  <c:v>498233.184895183</c:v>
                </c:pt>
                <c:pt idx="682">
                  <c:v>496823.942292278</c:v>
                </c:pt>
                <c:pt idx="683">
                  <c:v>496583.819728327</c:v>
                </c:pt>
                <c:pt idx="684">
                  <c:v>501025.53776142</c:v>
                </c:pt>
                <c:pt idx="685">
                  <c:v>502685.356777519</c:v>
                </c:pt>
                <c:pt idx="686">
                  <c:v>499825.237439634</c:v>
                </c:pt>
                <c:pt idx="687">
                  <c:v>500276.1758341999</c:v>
                </c:pt>
                <c:pt idx="688">
                  <c:v>499781.569496946</c:v>
                </c:pt>
                <c:pt idx="689">
                  <c:v>493916.255651936</c:v>
                </c:pt>
                <c:pt idx="690">
                  <c:v>495108.3507628799</c:v>
                </c:pt>
                <c:pt idx="691">
                  <c:v>496722.379582024</c:v>
                </c:pt>
                <c:pt idx="692">
                  <c:v>494857.6928688019</c:v>
                </c:pt>
                <c:pt idx="693">
                  <c:v>495769.161245951</c:v>
                </c:pt>
                <c:pt idx="694">
                  <c:v>496158.343060733</c:v>
                </c:pt>
                <c:pt idx="695">
                  <c:v>494232.197434495</c:v>
                </c:pt>
                <c:pt idx="696">
                  <c:v>494653.931588615</c:v>
                </c:pt>
                <c:pt idx="697">
                  <c:v>493701.1383923</c:v>
                </c:pt>
                <c:pt idx="698">
                  <c:v>497466.750844616</c:v>
                </c:pt>
                <c:pt idx="699">
                  <c:v>491625.0480254689</c:v>
                </c:pt>
                <c:pt idx="700">
                  <c:v>490223.864037691</c:v>
                </c:pt>
                <c:pt idx="701">
                  <c:v>492863.265258773</c:v>
                </c:pt>
                <c:pt idx="702">
                  <c:v>491662.684498974</c:v>
                </c:pt>
                <c:pt idx="703">
                  <c:v>491364.700329232</c:v>
                </c:pt>
                <c:pt idx="704">
                  <c:v>493773.783862172</c:v>
                </c:pt>
                <c:pt idx="705">
                  <c:v>494903.090207426</c:v>
                </c:pt>
                <c:pt idx="706">
                  <c:v>491303.82928444</c:v>
                </c:pt>
                <c:pt idx="707">
                  <c:v>488474.606810093</c:v>
                </c:pt>
                <c:pt idx="708">
                  <c:v>487956.237323143</c:v>
                </c:pt>
                <c:pt idx="709">
                  <c:v>489399.880900071</c:v>
                </c:pt>
                <c:pt idx="710">
                  <c:v>488699.066517804</c:v>
                </c:pt>
                <c:pt idx="711">
                  <c:v>486060.715421578</c:v>
                </c:pt>
                <c:pt idx="712">
                  <c:v>486156.018709469</c:v>
                </c:pt>
                <c:pt idx="713">
                  <c:v>486919.461615061</c:v>
                </c:pt>
                <c:pt idx="714">
                  <c:v>483464.544328841</c:v>
                </c:pt>
                <c:pt idx="715">
                  <c:v>484553.975114784</c:v>
                </c:pt>
                <c:pt idx="716">
                  <c:v>487339.341548128</c:v>
                </c:pt>
                <c:pt idx="717">
                  <c:v>488857.611322923</c:v>
                </c:pt>
                <c:pt idx="718">
                  <c:v>487519.3582559899</c:v>
                </c:pt>
                <c:pt idx="719">
                  <c:v>486984.148339353</c:v>
                </c:pt>
                <c:pt idx="720">
                  <c:v>486482.07126738</c:v>
                </c:pt>
                <c:pt idx="721">
                  <c:v>490658.8422682509</c:v>
                </c:pt>
                <c:pt idx="722">
                  <c:v>491236.986255178</c:v>
                </c:pt>
                <c:pt idx="723">
                  <c:v>490296.347411676</c:v>
                </c:pt>
                <c:pt idx="724">
                  <c:v>493068.654347314</c:v>
                </c:pt>
                <c:pt idx="725">
                  <c:v>492423.227311814</c:v>
                </c:pt>
                <c:pt idx="726">
                  <c:v>494945.479536086</c:v>
                </c:pt>
                <c:pt idx="727">
                  <c:v>492307.81522429</c:v>
                </c:pt>
                <c:pt idx="728">
                  <c:v>493604.210549276</c:v>
                </c:pt>
                <c:pt idx="729">
                  <c:v>493852.0681558419</c:v>
                </c:pt>
                <c:pt idx="730">
                  <c:v>495960.778711583</c:v>
                </c:pt>
                <c:pt idx="731">
                  <c:v>496600.572536594</c:v>
                </c:pt>
                <c:pt idx="732">
                  <c:v>495664.002731124</c:v>
                </c:pt>
                <c:pt idx="733">
                  <c:v>495563.9479244979</c:v>
                </c:pt>
                <c:pt idx="734">
                  <c:v>495971.3500243399</c:v>
                </c:pt>
                <c:pt idx="735">
                  <c:v>495687.2701556879</c:v>
                </c:pt>
                <c:pt idx="736">
                  <c:v>498486.9820742</c:v>
                </c:pt>
                <c:pt idx="737">
                  <c:v>496254.629328184</c:v>
                </c:pt>
                <c:pt idx="738">
                  <c:v>493749.913959684</c:v>
                </c:pt>
                <c:pt idx="739">
                  <c:v>496061.6425679509</c:v>
                </c:pt>
                <c:pt idx="740">
                  <c:v>494049.1370342179</c:v>
                </c:pt>
                <c:pt idx="741">
                  <c:v>494169.567143386</c:v>
                </c:pt>
                <c:pt idx="742">
                  <c:v>492256.995479411</c:v>
                </c:pt>
                <c:pt idx="743">
                  <c:v>492295.535571324</c:v>
                </c:pt>
                <c:pt idx="744">
                  <c:v>491513.992395585</c:v>
                </c:pt>
                <c:pt idx="745">
                  <c:v>491153.060514307</c:v>
                </c:pt>
                <c:pt idx="746">
                  <c:v>489742.776339861</c:v>
                </c:pt>
                <c:pt idx="747">
                  <c:v>489277.8812646379</c:v>
                </c:pt>
                <c:pt idx="748">
                  <c:v>491530.521199876</c:v>
                </c:pt>
                <c:pt idx="749">
                  <c:v>491270.779180649</c:v>
                </c:pt>
                <c:pt idx="750">
                  <c:v>492310.032034778</c:v>
                </c:pt>
                <c:pt idx="751">
                  <c:v>490808.95953135</c:v>
                </c:pt>
                <c:pt idx="752">
                  <c:v>491119.708583004</c:v>
                </c:pt>
                <c:pt idx="753">
                  <c:v>490810.937290906</c:v>
                </c:pt>
                <c:pt idx="754">
                  <c:v>490658.023710796</c:v>
                </c:pt>
                <c:pt idx="755">
                  <c:v>491020.184691835</c:v>
                </c:pt>
                <c:pt idx="756">
                  <c:v>491482.793971685</c:v>
                </c:pt>
                <c:pt idx="757">
                  <c:v>491912.298940957</c:v>
                </c:pt>
                <c:pt idx="758">
                  <c:v>491927.797914313</c:v>
                </c:pt>
                <c:pt idx="759">
                  <c:v>492050.815884662</c:v>
                </c:pt>
                <c:pt idx="760">
                  <c:v>491056.971880749</c:v>
                </c:pt>
                <c:pt idx="761">
                  <c:v>491897.029779437</c:v>
                </c:pt>
                <c:pt idx="762">
                  <c:v>491745.891289959</c:v>
                </c:pt>
                <c:pt idx="763">
                  <c:v>492265.281001865</c:v>
                </c:pt>
                <c:pt idx="764">
                  <c:v>493532.207604363</c:v>
                </c:pt>
                <c:pt idx="765">
                  <c:v>492285.075816846</c:v>
                </c:pt>
                <c:pt idx="766">
                  <c:v>492353.421370239</c:v>
                </c:pt>
                <c:pt idx="767">
                  <c:v>491841.014043622</c:v>
                </c:pt>
                <c:pt idx="768">
                  <c:v>492371.834884312</c:v>
                </c:pt>
                <c:pt idx="769">
                  <c:v>492654.427043986</c:v>
                </c:pt>
                <c:pt idx="770">
                  <c:v>492496.6684461979</c:v>
                </c:pt>
                <c:pt idx="771">
                  <c:v>492644.666511864</c:v>
                </c:pt>
                <c:pt idx="772">
                  <c:v>492433.584415467</c:v>
                </c:pt>
                <c:pt idx="773">
                  <c:v>492711.296832047</c:v>
                </c:pt>
                <c:pt idx="774">
                  <c:v>492703.683593763</c:v>
                </c:pt>
                <c:pt idx="775">
                  <c:v>492483.492442645</c:v>
                </c:pt>
                <c:pt idx="776">
                  <c:v>492769.379490492</c:v>
                </c:pt>
                <c:pt idx="777">
                  <c:v>493011.694481177</c:v>
                </c:pt>
                <c:pt idx="778">
                  <c:v>493087.3579010849</c:v>
                </c:pt>
                <c:pt idx="779">
                  <c:v>493054.815323828</c:v>
                </c:pt>
                <c:pt idx="780">
                  <c:v>493102.005655025</c:v>
                </c:pt>
                <c:pt idx="781">
                  <c:v>492715.995614684</c:v>
                </c:pt>
                <c:pt idx="782">
                  <c:v>493143.388011996</c:v>
                </c:pt>
                <c:pt idx="783">
                  <c:v>493307.455672168</c:v>
                </c:pt>
                <c:pt idx="784">
                  <c:v>493251.671908306</c:v>
                </c:pt>
                <c:pt idx="785">
                  <c:v>492745.135628399</c:v>
                </c:pt>
                <c:pt idx="786">
                  <c:v>492918.218332727</c:v>
                </c:pt>
                <c:pt idx="787">
                  <c:v>493187.884090854</c:v>
                </c:pt>
                <c:pt idx="788">
                  <c:v>493276.3068595499</c:v>
                </c:pt>
                <c:pt idx="789">
                  <c:v>493219.408366215</c:v>
                </c:pt>
                <c:pt idx="790">
                  <c:v>493200.8640544839</c:v>
                </c:pt>
                <c:pt idx="791">
                  <c:v>493372.215122708</c:v>
                </c:pt>
                <c:pt idx="792">
                  <c:v>493181.924696234</c:v>
                </c:pt>
                <c:pt idx="793">
                  <c:v>493152.575247356</c:v>
                </c:pt>
                <c:pt idx="794">
                  <c:v>492897.6797856879</c:v>
                </c:pt>
                <c:pt idx="795">
                  <c:v>492926.355376469</c:v>
                </c:pt>
                <c:pt idx="796">
                  <c:v>492950.5088510879</c:v>
                </c:pt>
                <c:pt idx="797">
                  <c:v>492693.574386122</c:v>
                </c:pt>
                <c:pt idx="798">
                  <c:v>492646.645638317</c:v>
                </c:pt>
                <c:pt idx="799">
                  <c:v>492622.560211974</c:v>
                </c:pt>
                <c:pt idx="800">
                  <c:v>492762.794350407</c:v>
                </c:pt>
                <c:pt idx="801">
                  <c:v>492504.2727623309</c:v>
                </c:pt>
                <c:pt idx="802">
                  <c:v>492604.569162113</c:v>
                </c:pt>
                <c:pt idx="803">
                  <c:v>492244.3129758819</c:v>
                </c:pt>
                <c:pt idx="804">
                  <c:v>492602.063328019</c:v>
                </c:pt>
                <c:pt idx="805">
                  <c:v>492565.927423176</c:v>
                </c:pt>
                <c:pt idx="806">
                  <c:v>492466.045698423</c:v>
                </c:pt>
                <c:pt idx="807">
                  <c:v>492258.669495696</c:v>
                </c:pt>
                <c:pt idx="808">
                  <c:v>492503.172544284</c:v>
                </c:pt>
                <c:pt idx="809">
                  <c:v>492640.519148223</c:v>
                </c:pt>
                <c:pt idx="810">
                  <c:v>492473.414901143</c:v>
                </c:pt>
                <c:pt idx="811">
                  <c:v>492318.472956922</c:v>
                </c:pt>
                <c:pt idx="812">
                  <c:v>492409.387193345</c:v>
                </c:pt>
                <c:pt idx="813">
                  <c:v>492478.67654772</c:v>
                </c:pt>
                <c:pt idx="814">
                  <c:v>492554.327849444</c:v>
                </c:pt>
                <c:pt idx="815">
                  <c:v>492570.775257157</c:v>
                </c:pt>
                <c:pt idx="816">
                  <c:v>492431.366817325</c:v>
                </c:pt>
                <c:pt idx="817">
                  <c:v>492387.489655246</c:v>
                </c:pt>
                <c:pt idx="818">
                  <c:v>492531.92207473</c:v>
                </c:pt>
                <c:pt idx="819">
                  <c:v>492470.119929047</c:v>
                </c:pt>
                <c:pt idx="820">
                  <c:v>492524.196593506</c:v>
                </c:pt>
                <c:pt idx="821">
                  <c:v>492472.806389266</c:v>
                </c:pt>
                <c:pt idx="822">
                  <c:v>492573.8957249979</c:v>
                </c:pt>
                <c:pt idx="823">
                  <c:v>492504.626769345</c:v>
                </c:pt>
                <c:pt idx="824">
                  <c:v>492549.88348973</c:v>
                </c:pt>
                <c:pt idx="825">
                  <c:v>492498.576564575</c:v>
                </c:pt>
                <c:pt idx="826">
                  <c:v>492382.653127235</c:v>
                </c:pt>
                <c:pt idx="827">
                  <c:v>492445.695209148</c:v>
                </c:pt>
                <c:pt idx="828">
                  <c:v>492449.049048324</c:v>
                </c:pt>
                <c:pt idx="829">
                  <c:v>492432.404889365</c:v>
                </c:pt>
                <c:pt idx="830">
                  <c:v>492441.597119505</c:v>
                </c:pt>
                <c:pt idx="831">
                  <c:v>492367.6783050309</c:v>
                </c:pt>
                <c:pt idx="832">
                  <c:v>492388.926482659</c:v>
                </c:pt>
                <c:pt idx="833">
                  <c:v>492384.026773691</c:v>
                </c:pt>
                <c:pt idx="834">
                  <c:v>492417.338246394</c:v>
                </c:pt>
                <c:pt idx="835">
                  <c:v>492484.081395278</c:v>
                </c:pt>
                <c:pt idx="836">
                  <c:v>492453.871815553</c:v>
                </c:pt>
                <c:pt idx="837">
                  <c:v>492439.50400739</c:v>
                </c:pt>
                <c:pt idx="838">
                  <c:v>492456.159449489</c:v>
                </c:pt>
                <c:pt idx="839">
                  <c:v>492518.934703766</c:v>
                </c:pt>
                <c:pt idx="840">
                  <c:v>492454.684083008</c:v>
                </c:pt>
                <c:pt idx="841">
                  <c:v>492440.2620220879</c:v>
                </c:pt>
                <c:pt idx="842">
                  <c:v>492435.52099261</c:v>
                </c:pt>
                <c:pt idx="843">
                  <c:v>492452.501589984</c:v>
                </c:pt>
                <c:pt idx="844">
                  <c:v>492457.492921108</c:v>
                </c:pt>
                <c:pt idx="845">
                  <c:v>492433.8475278369</c:v>
                </c:pt>
                <c:pt idx="846">
                  <c:v>492432.079350317</c:v>
                </c:pt>
                <c:pt idx="847">
                  <c:v>492499.128574072</c:v>
                </c:pt>
                <c:pt idx="848">
                  <c:v>492521.081064166</c:v>
                </c:pt>
                <c:pt idx="849">
                  <c:v>492433.095206941</c:v>
                </c:pt>
                <c:pt idx="850">
                  <c:v>492413.932503162</c:v>
                </c:pt>
                <c:pt idx="851">
                  <c:v>492466.2089543329</c:v>
                </c:pt>
                <c:pt idx="852">
                  <c:v>492474.749460895</c:v>
                </c:pt>
                <c:pt idx="853">
                  <c:v>492438.145434193</c:v>
                </c:pt>
                <c:pt idx="854">
                  <c:v>492406.115886073</c:v>
                </c:pt>
                <c:pt idx="855">
                  <c:v>492388.97857973</c:v>
                </c:pt>
                <c:pt idx="856">
                  <c:v>492431.4077516419</c:v>
                </c:pt>
                <c:pt idx="857">
                  <c:v>492417.881391269</c:v>
                </c:pt>
                <c:pt idx="858">
                  <c:v>492413.526428481</c:v>
                </c:pt>
                <c:pt idx="859">
                  <c:v>492350.522737816</c:v>
                </c:pt>
                <c:pt idx="860">
                  <c:v>492394.237721341</c:v>
                </c:pt>
                <c:pt idx="861">
                  <c:v>492384.537974171</c:v>
                </c:pt>
                <c:pt idx="862">
                  <c:v>492389.46786561</c:v>
                </c:pt>
                <c:pt idx="863">
                  <c:v>492452.743554987</c:v>
                </c:pt>
                <c:pt idx="864">
                  <c:v>492434.330356179</c:v>
                </c:pt>
                <c:pt idx="865">
                  <c:v>492463.209851453</c:v>
                </c:pt>
                <c:pt idx="866">
                  <c:v>492415.54380988</c:v>
                </c:pt>
                <c:pt idx="867">
                  <c:v>492452.484401169</c:v>
                </c:pt>
                <c:pt idx="868">
                  <c:v>492471.866333788</c:v>
                </c:pt>
                <c:pt idx="869">
                  <c:v>492469.414069999</c:v>
                </c:pt>
                <c:pt idx="870">
                  <c:v>492452.785910027</c:v>
                </c:pt>
                <c:pt idx="871">
                  <c:v>492459.218032989</c:v>
                </c:pt>
                <c:pt idx="872">
                  <c:v>492450.710423913</c:v>
                </c:pt>
                <c:pt idx="873">
                  <c:v>492441.872742236</c:v>
                </c:pt>
                <c:pt idx="874">
                  <c:v>492435.70836455</c:v>
                </c:pt>
                <c:pt idx="875">
                  <c:v>492432.718112851</c:v>
                </c:pt>
                <c:pt idx="876">
                  <c:v>492447.415197305</c:v>
                </c:pt>
                <c:pt idx="877">
                  <c:v>492434.819848827</c:v>
                </c:pt>
                <c:pt idx="878">
                  <c:v>492446.067109847</c:v>
                </c:pt>
                <c:pt idx="879">
                  <c:v>492395.675352607</c:v>
                </c:pt>
                <c:pt idx="880">
                  <c:v>492442.369051157</c:v>
                </c:pt>
                <c:pt idx="881">
                  <c:v>492422.105627624</c:v>
                </c:pt>
                <c:pt idx="882">
                  <c:v>492453.585691423</c:v>
                </c:pt>
                <c:pt idx="883">
                  <c:v>492435.854316632</c:v>
                </c:pt>
                <c:pt idx="884">
                  <c:v>492441.775614758</c:v>
                </c:pt>
                <c:pt idx="885">
                  <c:v>492454.796096808</c:v>
                </c:pt>
                <c:pt idx="886">
                  <c:v>492440.392918126</c:v>
                </c:pt>
                <c:pt idx="887">
                  <c:v>492419.564565288</c:v>
                </c:pt>
                <c:pt idx="888">
                  <c:v>492421.852600536</c:v>
                </c:pt>
                <c:pt idx="889">
                  <c:v>492416.6702041859</c:v>
                </c:pt>
                <c:pt idx="890">
                  <c:v>492432.766016159</c:v>
                </c:pt>
                <c:pt idx="891">
                  <c:v>492441.71669892</c:v>
                </c:pt>
                <c:pt idx="892">
                  <c:v>492439.656362506</c:v>
                </c:pt>
                <c:pt idx="893">
                  <c:v>492439.329013438</c:v>
                </c:pt>
                <c:pt idx="894">
                  <c:v>492434.0051573479</c:v>
                </c:pt>
                <c:pt idx="895">
                  <c:v>492433.987369712</c:v>
                </c:pt>
                <c:pt idx="896">
                  <c:v>492437.631408756</c:v>
                </c:pt>
                <c:pt idx="897">
                  <c:v>492425.0327264279</c:v>
                </c:pt>
                <c:pt idx="898">
                  <c:v>492419.314440024</c:v>
                </c:pt>
                <c:pt idx="899">
                  <c:v>492419.868787093</c:v>
                </c:pt>
                <c:pt idx="900">
                  <c:v>492416.251130253</c:v>
                </c:pt>
                <c:pt idx="901">
                  <c:v>492417.496011002</c:v>
                </c:pt>
                <c:pt idx="902">
                  <c:v>492415.080086976</c:v>
                </c:pt>
                <c:pt idx="903">
                  <c:v>492416.503328482</c:v>
                </c:pt>
                <c:pt idx="904">
                  <c:v>492413.667977071</c:v>
                </c:pt>
                <c:pt idx="905">
                  <c:v>492407.663783241</c:v>
                </c:pt>
                <c:pt idx="906">
                  <c:v>492409.2670656309</c:v>
                </c:pt>
                <c:pt idx="907">
                  <c:v>492396.928147687</c:v>
                </c:pt>
                <c:pt idx="908">
                  <c:v>492395.004217528</c:v>
                </c:pt>
                <c:pt idx="909">
                  <c:v>492397.217214296</c:v>
                </c:pt>
                <c:pt idx="910">
                  <c:v>492394.3589548529</c:v>
                </c:pt>
                <c:pt idx="911">
                  <c:v>492397.217547509</c:v>
                </c:pt>
                <c:pt idx="912">
                  <c:v>492399.455874543</c:v>
                </c:pt>
                <c:pt idx="913">
                  <c:v>492400.226276271</c:v>
                </c:pt>
                <c:pt idx="914">
                  <c:v>492396.384039391</c:v>
                </c:pt>
                <c:pt idx="915">
                  <c:v>492393.1282546469</c:v>
                </c:pt>
                <c:pt idx="916">
                  <c:v>492401.090014164</c:v>
                </c:pt>
                <c:pt idx="917">
                  <c:v>492399.298300759</c:v>
                </c:pt>
                <c:pt idx="918">
                  <c:v>492400.798163607</c:v>
                </c:pt>
                <c:pt idx="919">
                  <c:v>492398.811645369</c:v>
                </c:pt>
                <c:pt idx="920">
                  <c:v>492408.709862298</c:v>
                </c:pt>
                <c:pt idx="921">
                  <c:v>492401.4689267119</c:v>
                </c:pt>
                <c:pt idx="922">
                  <c:v>492396.620817855</c:v>
                </c:pt>
                <c:pt idx="923">
                  <c:v>492400.896251653</c:v>
                </c:pt>
                <c:pt idx="924">
                  <c:v>492400.698395622</c:v>
                </c:pt>
                <c:pt idx="925">
                  <c:v>492398.6222655869</c:v>
                </c:pt>
                <c:pt idx="926">
                  <c:v>492400.833745463</c:v>
                </c:pt>
                <c:pt idx="927">
                  <c:v>492399.829572494</c:v>
                </c:pt>
                <c:pt idx="928">
                  <c:v>492398.64322897</c:v>
                </c:pt>
                <c:pt idx="929">
                  <c:v>492405.330088504</c:v>
                </c:pt>
                <c:pt idx="930">
                  <c:v>492406.970832568</c:v>
                </c:pt>
                <c:pt idx="931">
                  <c:v>492406.962175433</c:v>
                </c:pt>
                <c:pt idx="932">
                  <c:v>492406.800512751</c:v>
                </c:pt>
                <c:pt idx="933">
                  <c:v>492406.466039578</c:v>
                </c:pt>
                <c:pt idx="934">
                  <c:v>492411.490379943</c:v>
                </c:pt>
                <c:pt idx="935">
                  <c:v>492405.614035046</c:v>
                </c:pt>
                <c:pt idx="936">
                  <c:v>492406.514236273</c:v>
                </c:pt>
                <c:pt idx="937">
                  <c:v>492404.383639014</c:v>
                </c:pt>
                <c:pt idx="938">
                  <c:v>492408.033238748</c:v>
                </c:pt>
                <c:pt idx="939">
                  <c:v>492407.187770534</c:v>
                </c:pt>
                <c:pt idx="940">
                  <c:v>492408.835915781</c:v>
                </c:pt>
                <c:pt idx="941">
                  <c:v>492409.90422907</c:v>
                </c:pt>
                <c:pt idx="942">
                  <c:v>492406.511874993</c:v>
                </c:pt>
                <c:pt idx="943">
                  <c:v>492408.040590107</c:v>
                </c:pt>
                <c:pt idx="944">
                  <c:v>492407.486479256</c:v>
                </c:pt>
                <c:pt idx="945">
                  <c:v>492406.661048765</c:v>
                </c:pt>
                <c:pt idx="946">
                  <c:v>492406.415147858</c:v>
                </c:pt>
                <c:pt idx="947">
                  <c:v>492407.080353913</c:v>
                </c:pt>
                <c:pt idx="948">
                  <c:v>492407.4828345879</c:v>
                </c:pt>
                <c:pt idx="949">
                  <c:v>492405.042086095</c:v>
                </c:pt>
                <c:pt idx="950">
                  <c:v>492401.6483678359</c:v>
                </c:pt>
                <c:pt idx="951">
                  <c:v>492406.356570674</c:v>
                </c:pt>
                <c:pt idx="952">
                  <c:v>492406.041685858</c:v>
                </c:pt>
                <c:pt idx="953">
                  <c:v>492407.29373833</c:v>
                </c:pt>
                <c:pt idx="954">
                  <c:v>492405.78280541</c:v>
                </c:pt>
                <c:pt idx="955">
                  <c:v>492407.342640097</c:v>
                </c:pt>
                <c:pt idx="956">
                  <c:v>492406.58459239</c:v>
                </c:pt>
                <c:pt idx="957">
                  <c:v>492406.098307317</c:v>
                </c:pt>
                <c:pt idx="958">
                  <c:v>492406.699076574</c:v>
                </c:pt>
                <c:pt idx="959">
                  <c:v>492404.1642644579</c:v>
                </c:pt>
                <c:pt idx="960">
                  <c:v>492406.683968767</c:v>
                </c:pt>
                <c:pt idx="961">
                  <c:v>492407.859241189</c:v>
                </c:pt>
                <c:pt idx="962">
                  <c:v>492410.016613824</c:v>
                </c:pt>
                <c:pt idx="963">
                  <c:v>492408.791254875</c:v>
                </c:pt>
                <c:pt idx="964">
                  <c:v>492407.359378878</c:v>
                </c:pt>
                <c:pt idx="965">
                  <c:v>492407.605989937</c:v>
                </c:pt>
                <c:pt idx="966">
                  <c:v>492407.665615552</c:v>
                </c:pt>
                <c:pt idx="967">
                  <c:v>492407.952431029</c:v>
                </c:pt>
                <c:pt idx="968">
                  <c:v>492408.660970435</c:v>
                </c:pt>
                <c:pt idx="969">
                  <c:v>492408.282628614</c:v>
                </c:pt>
                <c:pt idx="970">
                  <c:v>492409.430209073</c:v>
                </c:pt>
                <c:pt idx="971">
                  <c:v>492407.981899544</c:v>
                </c:pt>
                <c:pt idx="972">
                  <c:v>492408.0157507809</c:v>
                </c:pt>
                <c:pt idx="973">
                  <c:v>492407.241641437</c:v>
                </c:pt>
                <c:pt idx="974">
                  <c:v>492407.417668994</c:v>
                </c:pt>
                <c:pt idx="975">
                  <c:v>492407.01268154</c:v>
                </c:pt>
                <c:pt idx="976">
                  <c:v>492406.559675476</c:v>
                </c:pt>
                <c:pt idx="977">
                  <c:v>492405.581936435</c:v>
                </c:pt>
                <c:pt idx="978">
                  <c:v>492406.869188935</c:v>
                </c:pt>
                <c:pt idx="979">
                  <c:v>492406.8879042309</c:v>
                </c:pt>
                <c:pt idx="980">
                  <c:v>492406.680241511</c:v>
                </c:pt>
                <c:pt idx="981">
                  <c:v>492406.829366874</c:v>
                </c:pt>
                <c:pt idx="982">
                  <c:v>492407.3277849409</c:v>
                </c:pt>
                <c:pt idx="983">
                  <c:v>492406.87068563</c:v>
                </c:pt>
                <c:pt idx="984">
                  <c:v>492407.522371336</c:v>
                </c:pt>
                <c:pt idx="985">
                  <c:v>492407.229877367</c:v>
                </c:pt>
                <c:pt idx="986">
                  <c:v>492407.216322537</c:v>
                </c:pt>
                <c:pt idx="987">
                  <c:v>492407.421841436</c:v>
                </c:pt>
                <c:pt idx="988">
                  <c:v>492406.907872367</c:v>
                </c:pt>
                <c:pt idx="989">
                  <c:v>492407.686286743</c:v>
                </c:pt>
                <c:pt idx="990">
                  <c:v>492407.278402353</c:v>
                </c:pt>
                <c:pt idx="991">
                  <c:v>492406.16997635</c:v>
                </c:pt>
                <c:pt idx="992">
                  <c:v>492406.872588314</c:v>
                </c:pt>
                <c:pt idx="993">
                  <c:v>492406.7429951369</c:v>
                </c:pt>
                <c:pt idx="994">
                  <c:v>492407.272104915</c:v>
                </c:pt>
                <c:pt idx="995">
                  <c:v>492406.8468231179</c:v>
                </c:pt>
                <c:pt idx="996">
                  <c:v>492406.808043112</c:v>
                </c:pt>
                <c:pt idx="997">
                  <c:v>492406.817153803</c:v>
                </c:pt>
                <c:pt idx="998">
                  <c:v>492406.699329322</c:v>
                </c:pt>
                <c:pt idx="999">
                  <c:v>492406.780562137</c:v>
                </c:pt>
                <c:pt idx="1000">
                  <c:v>492406.698688217</c:v>
                </c:pt>
                <c:pt idx="1001">
                  <c:v>492406.523272852</c:v>
                </c:pt>
                <c:pt idx="1002">
                  <c:v>492406.470613515</c:v>
                </c:pt>
                <c:pt idx="1003">
                  <c:v>492406.088382555</c:v>
                </c:pt>
                <c:pt idx="1004">
                  <c:v>492406.312052896</c:v>
                </c:pt>
                <c:pt idx="1005">
                  <c:v>492406.590243387</c:v>
                </c:pt>
                <c:pt idx="1006">
                  <c:v>492406.583105243</c:v>
                </c:pt>
                <c:pt idx="1007">
                  <c:v>492406.627691476</c:v>
                </c:pt>
                <c:pt idx="1008">
                  <c:v>492406.236667467</c:v>
                </c:pt>
                <c:pt idx="1009">
                  <c:v>492406.989170559</c:v>
                </c:pt>
                <c:pt idx="1010">
                  <c:v>492406.583487002</c:v>
                </c:pt>
                <c:pt idx="1011">
                  <c:v>492406.707753243</c:v>
                </c:pt>
                <c:pt idx="1012">
                  <c:v>492406.536659048</c:v>
                </c:pt>
                <c:pt idx="1013">
                  <c:v>492406.239294849</c:v>
                </c:pt>
                <c:pt idx="1014">
                  <c:v>492406.538489164</c:v>
                </c:pt>
                <c:pt idx="1015">
                  <c:v>492406.791959081</c:v>
                </c:pt>
              </c:numCache>
            </c:numRef>
          </c:val>
          <c:smooth val="0"/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TT!$A$2:$A$1017</c:f>
              <c:numCache>
                <c:formatCode>General</c:formatCode>
                <c:ptCount val="101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</c:numCache>
            </c:numRef>
          </c:cat>
          <c:val>
            <c:numRef>
              <c:f>TE y TT!$C$2:$C$1017</c:f>
              <c:numCache>
                <c:formatCode>General</c:formatCode>
                <c:ptCount val="1016"/>
                <c:pt idx="0">
                  <c:v>2.45195427010925E6</c:v>
                </c:pt>
                <c:pt idx="1">
                  <c:v>9.80781708043702E6</c:v>
                </c:pt>
                <c:pt idx="2">
                  <c:v>9.68352454635452E6</c:v>
                </c:pt>
                <c:pt idx="3">
                  <c:v>9.55829116132568E6</c:v>
                </c:pt>
                <c:pt idx="4">
                  <c:v>9.43234121756335E6</c:v>
                </c:pt>
                <c:pt idx="5">
                  <c:v>9.30585091202035E6</c:v>
                </c:pt>
                <c:pt idx="6">
                  <c:v>9.17896401636101E6</c:v>
                </c:pt>
                <c:pt idx="7">
                  <c:v>9.05180254765782E6</c:v>
                </c:pt>
                <c:pt idx="8">
                  <c:v>8.92447445366071E6</c:v>
                </c:pt>
                <c:pt idx="9">
                  <c:v>8.79707953584682E6</c:v>
                </c:pt>
                <c:pt idx="10">
                  <c:v>8.66971441586629E6</c:v>
                </c:pt>
                <c:pt idx="11">
                  <c:v>8.54713289655083E6</c:v>
                </c:pt>
                <c:pt idx="12">
                  <c:v>8.42499185199977E6</c:v>
                </c:pt>
                <c:pt idx="13">
                  <c:v>8.3035889204867E6</c:v>
                </c:pt>
                <c:pt idx="14">
                  <c:v>8.18329140252366E6</c:v>
                </c:pt>
                <c:pt idx="15">
                  <c:v>5.72122663025493E6</c:v>
                </c:pt>
                <c:pt idx="16">
                  <c:v>4.87569323892254E6</c:v>
                </c:pt>
                <c:pt idx="17">
                  <c:v>4.62465202084576E6</c:v>
                </c:pt>
                <c:pt idx="18">
                  <c:v>4.43706296366327E6</c:v>
                </c:pt>
                <c:pt idx="19">
                  <c:v>4.42009009593768E6</c:v>
                </c:pt>
                <c:pt idx="20">
                  <c:v>4.27826945060148E6</c:v>
                </c:pt>
                <c:pt idx="21">
                  <c:v>4.26061515177178E6</c:v>
                </c:pt>
                <c:pt idx="22">
                  <c:v>4.14946067132777E6</c:v>
                </c:pt>
                <c:pt idx="23">
                  <c:v>4.13121201643139E6</c:v>
                </c:pt>
                <c:pt idx="24">
                  <c:v>4.04012055894106E6</c:v>
                </c:pt>
                <c:pt idx="25">
                  <c:v>4.02170735574245E6</c:v>
                </c:pt>
                <c:pt idx="26">
                  <c:v>3.94786700870339E6</c:v>
                </c:pt>
                <c:pt idx="27">
                  <c:v>3.9294494274437E6</c:v>
                </c:pt>
                <c:pt idx="28">
                  <c:v>3.86918395822767E6</c:v>
                </c:pt>
                <c:pt idx="29">
                  <c:v>3.89439136168829E6</c:v>
                </c:pt>
                <c:pt idx="30">
                  <c:v>3.71946065942583E6</c:v>
                </c:pt>
                <c:pt idx="31">
                  <c:v>3.54811308987723E6</c:v>
                </c:pt>
                <c:pt idx="32">
                  <c:v>3.45449322730218E6</c:v>
                </c:pt>
                <c:pt idx="33">
                  <c:v>3.37455757933566E6</c:v>
                </c:pt>
                <c:pt idx="34">
                  <c:v>3.27994390149111E6</c:v>
                </c:pt>
                <c:pt idx="35">
                  <c:v>3.24823602236284E6</c:v>
                </c:pt>
                <c:pt idx="36">
                  <c:v>3.241928248134E6</c:v>
                </c:pt>
                <c:pt idx="37">
                  <c:v>3.19312210133229E6</c:v>
                </c:pt>
                <c:pt idx="38">
                  <c:v>3.14596273313484E6</c:v>
                </c:pt>
                <c:pt idx="39">
                  <c:v>3.14611808519062E6</c:v>
                </c:pt>
                <c:pt idx="40">
                  <c:v>3.15631848620998E6</c:v>
                </c:pt>
                <c:pt idx="41">
                  <c:v>3.11099610955181E6</c:v>
                </c:pt>
                <c:pt idx="42">
                  <c:v>3.12046332390286E6</c:v>
                </c:pt>
                <c:pt idx="43">
                  <c:v>3.08422670376212E6</c:v>
                </c:pt>
                <c:pt idx="44">
                  <c:v>3.09307318765229E6</c:v>
                </c:pt>
                <c:pt idx="45">
                  <c:v>3.0638338919339E6</c:v>
                </c:pt>
                <c:pt idx="46">
                  <c:v>3.05150811973949E6</c:v>
                </c:pt>
                <c:pt idx="47">
                  <c:v>2.96828706701527E6</c:v>
                </c:pt>
                <c:pt idx="48">
                  <c:v>2.9082707629969E6</c:v>
                </c:pt>
                <c:pt idx="49">
                  <c:v>2.8568463911192E6</c:v>
                </c:pt>
                <c:pt idx="50">
                  <c:v>2.83201081084239E6</c:v>
                </c:pt>
                <c:pt idx="51">
                  <c:v>2.81029260677705E6</c:v>
                </c:pt>
                <c:pt idx="52">
                  <c:v>2.80958455721147E6</c:v>
                </c:pt>
                <c:pt idx="53">
                  <c:v>2.8111848464288E6</c:v>
                </c:pt>
                <c:pt idx="54">
                  <c:v>2.75822091926903E6</c:v>
                </c:pt>
                <c:pt idx="55">
                  <c:v>2.74550551986209E6</c:v>
                </c:pt>
                <c:pt idx="56">
                  <c:v>2.74637386094707E6</c:v>
                </c:pt>
                <c:pt idx="57">
                  <c:v>2.71289565810443E6</c:v>
                </c:pt>
                <c:pt idx="58">
                  <c:v>2.70295035564148E6</c:v>
                </c:pt>
                <c:pt idx="59">
                  <c:v>2.70330082765781E6</c:v>
                </c:pt>
                <c:pt idx="60">
                  <c:v>2.67749262346862E6</c:v>
                </c:pt>
                <c:pt idx="61">
                  <c:v>2.66010835023629E6</c:v>
                </c:pt>
                <c:pt idx="62">
                  <c:v>2.65522928401474E6</c:v>
                </c:pt>
                <c:pt idx="63">
                  <c:v>2.61353204471382E6</c:v>
                </c:pt>
                <c:pt idx="64">
                  <c:v>2.57648180531592E6</c:v>
                </c:pt>
                <c:pt idx="65">
                  <c:v>2.55922897491161E6</c:v>
                </c:pt>
                <c:pt idx="66">
                  <c:v>2.54036337675987E6</c:v>
                </c:pt>
                <c:pt idx="67">
                  <c:v>2.52611929866208E6</c:v>
                </c:pt>
                <c:pt idx="68">
                  <c:v>2.51578097652327E6</c:v>
                </c:pt>
                <c:pt idx="69">
                  <c:v>2.51558609131231E6</c:v>
                </c:pt>
                <c:pt idx="70">
                  <c:v>2.48634805644632E6</c:v>
                </c:pt>
                <c:pt idx="71">
                  <c:v>2.47472350619047E6</c:v>
                </c:pt>
                <c:pt idx="72">
                  <c:v>2.46947576795183E6</c:v>
                </c:pt>
                <c:pt idx="73">
                  <c:v>2.47098895163915E6</c:v>
                </c:pt>
                <c:pt idx="74">
                  <c:v>2.44839668313268E6</c:v>
                </c:pt>
                <c:pt idx="75">
                  <c:v>2.43327437318243E6</c:v>
                </c:pt>
                <c:pt idx="76">
                  <c:v>2.42500820206464E6</c:v>
                </c:pt>
                <c:pt idx="77">
                  <c:v>2.42497432616442E6</c:v>
                </c:pt>
                <c:pt idx="78">
                  <c:v>2.398835782519E6</c:v>
                </c:pt>
                <c:pt idx="79">
                  <c:v>2.37868863236791E6</c:v>
                </c:pt>
                <c:pt idx="80">
                  <c:v>2.36735288444484E6</c:v>
                </c:pt>
                <c:pt idx="81">
                  <c:v>2.3560419684529E6</c:v>
                </c:pt>
                <c:pt idx="82">
                  <c:v>2.345476430594E6</c:v>
                </c:pt>
                <c:pt idx="83">
                  <c:v>2.33954213307668E6</c:v>
                </c:pt>
                <c:pt idx="84">
                  <c:v>2.33968343869941E6</c:v>
                </c:pt>
                <c:pt idx="85">
                  <c:v>2.31919609337951E6</c:v>
                </c:pt>
                <c:pt idx="86">
                  <c:v>2.31506240493592E6</c:v>
                </c:pt>
                <c:pt idx="87">
                  <c:v>2.30514018001812E6</c:v>
                </c:pt>
                <c:pt idx="88">
                  <c:v>2.29977215658821E6</c:v>
                </c:pt>
                <c:pt idx="89">
                  <c:v>2.29959780873802E6</c:v>
                </c:pt>
                <c:pt idx="90">
                  <c:v>2.28712693645028E6</c:v>
                </c:pt>
                <c:pt idx="91">
                  <c:v>2.27637281451893E6</c:v>
                </c:pt>
                <c:pt idx="92">
                  <c:v>2.26955153035071E6</c:v>
                </c:pt>
                <c:pt idx="93">
                  <c:v>2.26972035074505E6</c:v>
                </c:pt>
                <c:pt idx="94">
                  <c:v>2.25312974433957E6</c:v>
                </c:pt>
                <c:pt idx="95">
                  <c:v>2.24576583163318E6</c:v>
                </c:pt>
                <c:pt idx="96">
                  <c:v>2.23563317509529E6</c:v>
                </c:pt>
                <c:pt idx="97">
                  <c:v>2.22504948947091E6</c:v>
                </c:pt>
                <c:pt idx="98">
                  <c:v>2.21740103603491E6</c:v>
                </c:pt>
                <c:pt idx="99">
                  <c:v>2.21117723101088E6</c:v>
                </c:pt>
                <c:pt idx="100">
                  <c:v>2.19857704843531E6</c:v>
                </c:pt>
                <c:pt idx="101">
                  <c:v>2.1922729143598E6</c:v>
                </c:pt>
                <c:pt idx="102">
                  <c:v>2.18643942620386E6</c:v>
                </c:pt>
                <c:pt idx="103">
                  <c:v>2.18636111160393E6</c:v>
                </c:pt>
                <c:pt idx="104">
                  <c:v>2.17910616124946E6</c:v>
                </c:pt>
                <c:pt idx="105">
                  <c:v>2.17345071576538E6</c:v>
                </c:pt>
                <c:pt idx="106">
                  <c:v>2.1629345825708E6</c:v>
                </c:pt>
                <c:pt idx="107">
                  <c:v>2.15566646881673E6</c:v>
                </c:pt>
                <c:pt idx="108">
                  <c:v>2.15213941706159E6</c:v>
                </c:pt>
                <c:pt idx="109">
                  <c:v>2.15128432261411E6</c:v>
                </c:pt>
                <c:pt idx="110">
                  <c:v>2.14209533456795E6</c:v>
                </c:pt>
                <c:pt idx="111">
                  <c:v>2.13563487338168E6</c:v>
                </c:pt>
                <c:pt idx="112">
                  <c:v>2.12963209026923E6</c:v>
                </c:pt>
                <c:pt idx="113">
                  <c:v>2.12366637923834E6</c:v>
                </c:pt>
                <c:pt idx="114">
                  <c:v>2.12082834752203E6</c:v>
                </c:pt>
                <c:pt idx="115">
                  <c:v>2.12067860678917E6</c:v>
                </c:pt>
                <c:pt idx="116">
                  <c:v>2.11123419989698E6</c:v>
                </c:pt>
                <c:pt idx="117">
                  <c:v>2.10827576006424E6</c:v>
                </c:pt>
                <c:pt idx="118">
                  <c:v>2.10877462237838E6</c:v>
                </c:pt>
                <c:pt idx="119">
                  <c:v>2.10568469726771E6</c:v>
                </c:pt>
                <c:pt idx="120">
                  <c:v>2.09838626134855E6</c:v>
                </c:pt>
                <c:pt idx="121">
                  <c:v>2.09392222173796E6</c:v>
                </c:pt>
                <c:pt idx="122">
                  <c:v>2.0881546951678E6</c:v>
                </c:pt>
                <c:pt idx="123">
                  <c:v>2.08262872111517E6</c:v>
                </c:pt>
                <c:pt idx="124">
                  <c:v>2.07921444140664E6</c:v>
                </c:pt>
                <c:pt idx="125">
                  <c:v>2.08014078047358E6</c:v>
                </c:pt>
                <c:pt idx="126">
                  <c:v>2.07259443506505E6</c:v>
                </c:pt>
                <c:pt idx="127">
                  <c:v>2.06720182670954E6</c:v>
                </c:pt>
                <c:pt idx="128">
                  <c:v>2.06159358538246E6</c:v>
                </c:pt>
                <c:pt idx="129">
                  <c:v>2.0584321616019E6</c:v>
                </c:pt>
                <c:pt idx="130">
                  <c:v>2.05507741575299E6</c:v>
                </c:pt>
                <c:pt idx="131">
                  <c:v>2.05475619139534E6</c:v>
                </c:pt>
                <c:pt idx="132">
                  <c:v>2.04899944519717E6</c:v>
                </c:pt>
                <c:pt idx="133">
                  <c:v>2.0462378777485E6</c:v>
                </c:pt>
                <c:pt idx="134">
                  <c:v>2.04601874182148E6</c:v>
                </c:pt>
                <c:pt idx="135">
                  <c:v>2.04221307338385E6</c:v>
                </c:pt>
                <c:pt idx="136">
                  <c:v>2.03887637109544E6</c:v>
                </c:pt>
                <c:pt idx="137">
                  <c:v>2.03350299452281E6</c:v>
                </c:pt>
                <c:pt idx="138">
                  <c:v>2.02987794483781E6</c:v>
                </c:pt>
                <c:pt idx="139">
                  <c:v>2.02851892191478E6</c:v>
                </c:pt>
                <c:pt idx="140">
                  <c:v>2.02790493811231E6</c:v>
                </c:pt>
                <c:pt idx="141">
                  <c:v>2.02331396128353E6</c:v>
                </c:pt>
                <c:pt idx="142">
                  <c:v>2.0202754239935E6</c:v>
                </c:pt>
                <c:pt idx="143">
                  <c:v>2.01800370405426E6</c:v>
                </c:pt>
                <c:pt idx="144">
                  <c:v>2.01507229920944E6</c:v>
                </c:pt>
                <c:pt idx="145">
                  <c:v>2.01508873798366E6</c:v>
                </c:pt>
                <c:pt idx="146">
                  <c:v>2.01443498059129E6</c:v>
                </c:pt>
                <c:pt idx="147">
                  <c:v>2.01032874676002E6</c:v>
                </c:pt>
                <c:pt idx="148">
                  <c:v>2.0069499544472E6</c:v>
                </c:pt>
                <c:pt idx="149">
                  <c:v>2.0077763565406E6</c:v>
                </c:pt>
                <c:pt idx="150">
                  <c:v>2.00712354462886E6</c:v>
                </c:pt>
                <c:pt idx="151">
                  <c:v>2.00798702542771E6</c:v>
                </c:pt>
                <c:pt idx="152">
                  <c:v>2.00483357464758E6</c:v>
                </c:pt>
                <c:pt idx="153">
                  <c:v>2.00243498914151E6</c:v>
                </c:pt>
                <c:pt idx="154">
                  <c:v>2.00004072150706E6</c:v>
                </c:pt>
                <c:pt idx="155">
                  <c:v>1.99860078767846E6</c:v>
                </c:pt>
                <c:pt idx="156">
                  <c:v>1.99530291428569E6</c:v>
                </c:pt>
                <c:pt idx="157">
                  <c:v>1.99262538944844E6</c:v>
                </c:pt>
                <c:pt idx="158">
                  <c:v>1.98941766814851E6</c:v>
                </c:pt>
                <c:pt idx="159">
                  <c:v>1.98862796972457E6</c:v>
                </c:pt>
                <c:pt idx="160">
                  <c:v>1.98616774216579E6</c:v>
                </c:pt>
                <c:pt idx="161">
                  <c:v>1.98692459501566E6</c:v>
                </c:pt>
                <c:pt idx="162">
                  <c:v>1.98407782848001E6</c:v>
                </c:pt>
                <c:pt idx="163">
                  <c:v>1.98546004553075E6</c:v>
                </c:pt>
                <c:pt idx="164">
                  <c:v>1.98480075196171E6</c:v>
                </c:pt>
                <c:pt idx="165">
                  <c:v>1.98706959722761E6</c:v>
                </c:pt>
                <c:pt idx="166">
                  <c:v>1.98666062048218E6</c:v>
                </c:pt>
                <c:pt idx="167">
                  <c:v>1.98419302328952E6</c:v>
                </c:pt>
                <c:pt idx="168">
                  <c:v>1.98163362658024E6</c:v>
                </c:pt>
                <c:pt idx="169">
                  <c:v>1.98022262272025E6</c:v>
                </c:pt>
                <c:pt idx="170">
                  <c:v>1.97900456326785E6</c:v>
                </c:pt>
                <c:pt idx="171">
                  <c:v>1.97885248242681E6</c:v>
                </c:pt>
                <c:pt idx="172">
                  <c:v>1.97782425501733E6</c:v>
                </c:pt>
                <c:pt idx="173">
                  <c:v>1.97852099211232E6</c:v>
                </c:pt>
                <c:pt idx="174">
                  <c:v>1.97737440027399E6</c:v>
                </c:pt>
                <c:pt idx="175">
                  <c:v>1.97733282548236E6</c:v>
                </c:pt>
                <c:pt idx="176">
                  <c:v>1.97957921415186E6</c:v>
                </c:pt>
                <c:pt idx="177">
                  <c:v>1.98045908280772E6</c:v>
                </c:pt>
                <c:pt idx="178">
                  <c:v>1.97821396514438E6</c:v>
                </c:pt>
                <c:pt idx="179">
                  <c:v>1.97825902196657E6</c:v>
                </c:pt>
                <c:pt idx="180">
                  <c:v>1.97812869794814E6</c:v>
                </c:pt>
                <c:pt idx="181">
                  <c:v>1.97422901157462E6</c:v>
                </c:pt>
                <c:pt idx="182">
                  <c:v>1.97449470396756E6</c:v>
                </c:pt>
                <c:pt idx="183">
                  <c:v>1.97507689691475E6</c:v>
                </c:pt>
                <c:pt idx="184">
                  <c:v>1.97434309996071E6</c:v>
                </c:pt>
                <c:pt idx="185">
                  <c:v>1.97456566453789E6</c:v>
                </c:pt>
                <c:pt idx="186">
                  <c:v>1.97487033367635E6</c:v>
                </c:pt>
                <c:pt idx="187">
                  <c:v>1.97329072523859E6</c:v>
                </c:pt>
                <c:pt idx="188">
                  <c:v>1.97390375265053E6</c:v>
                </c:pt>
                <c:pt idx="189">
                  <c:v>1.9733452109849E6</c:v>
                </c:pt>
                <c:pt idx="190">
                  <c:v>1.97551383571945E6</c:v>
                </c:pt>
                <c:pt idx="191">
                  <c:v>1.97196445114837E6</c:v>
                </c:pt>
                <c:pt idx="192">
                  <c:v>1.97125523527762E6</c:v>
                </c:pt>
                <c:pt idx="193">
                  <c:v>1.97294771118753E6</c:v>
                </c:pt>
                <c:pt idx="194">
                  <c:v>1.97190536424549E6</c:v>
                </c:pt>
                <c:pt idx="195">
                  <c:v>1.97137417703805E6</c:v>
                </c:pt>
                <c:pt idx="196">
                  <c:v>1.97273025200337E6</c:v>
                </c:pt>
                <c:pt idx="197">
                  <c:v>1.97347830063518E6</c:v>
                </c:pt>
                <c:pt idx="198">
                  <c:v>1.9713113871499E6</c:v>
                </c:pt>
                <c:pt idx="199">
                  <c:v>1.96931114858714E6</c:v>
                </c:pt>
                <c:pt idx="200">
                  <c:v>1.96919072927816E6</c:v>
                </c:pt>
                <c:pt idx="201">
                  <c:v>1.96968874470745E6</c:v>
                </c:pt>
                <c:pt idx="202">
                  <c:v>1.96932186322092E6</c:v>
                </c:pt>
                <c:pt idx="203">
                  <c:v>1.96757203660981E6</c:v>
                </c:pt>
                <c:pt idx="204">
                  <c:v>1.96744358831622E6</c:v>
                </c:pt>
                <c:pt idx="205">
                  <c:v>1.96791216912664E6</c:v>
                </c:pt>
                <c:pt idx="206">
                  <c:v>1.96607169465151E6</c:v>
                </c:pt>
                <c:pt idx="207">
                  <c:v>1.96650269589018E6</c:v>
                </c:pt>
                <c:pt idx="208">
                  <c:v>1.96833734704373E6</c:v>
                </c:pt>
                <c:pt idx="209">
                  <c:v>1.96912860996924E6</c:v>
                </c:pt>
                <c:pt idx="210">
                  <c:v>1.96836100600218E6</c:v>
                </c:pt>
                <c:pt idx="211">
                  <c:v>1.96775938021316E6</c:v>
                </c:pt>
                <c:pt idx="212">
                  <c:v>1.96796211222095E6</c:v>
                </c:pt>
                <c:pt idx="213">
                  <c:v>1.97008664299767E6</c:v>
                </c:pt>
                <c:pt idx="214">
                  <c:v>1.97034364123141E6</c:v>
                </c:pt>
                <c:pt idx="215">
                  <c:v>1.96978602383387E6</c:v>
                </c:pt>
                <c:pt idx="216">
                  <c:v>1.97143808536344E6</c:v>
                </c:pt>
                <c:pt idx="217">
                  <c:v>1.97096850389183E6</c:v>
                </c:pt>
                <c:pt idx="218">
                  <c:v>1.97266644953067E6</c:v>
                </c:pt>
                <c:pt idx="219">
                  <c:v>1.97092799264802E6</c:v>
                </c:pt>
                <c:pt idx="220">
                  <c:v>1.97173147907063E6</c:v>
                </c:pt>
                <c:pt idx="221">
                  <c:v>1.97185341576292E6</c:v>
                </c:pt>
                <c:pt idx="222">
                  <c:v>1.97298388486977E6</c:v>
                </c:pt>
                <c:pt idx="223">
                  <c:v>1.97327572390026E6</c:v>
                </c:pt>
                <c:pt idx="224">
                  <c:v>1.97265264656059E6</c:v>
                </c:pt>
                <c:pt idx="225">
                  <c:v>1.97247904384426E6</c:v>
                </c:pt>
                <c:pt idx="226">
                  <c:v>1.97269570928728E6</c:v>
                </c:pt>
                <c:pt idx="227">
                  <c:v>1.97251737554502E6</c:v>
                </c:pt>
                <c:pt idx="228">
                  <c:v>1.97414548839515E6</c:v>
                </c:pt>
                <c:pt idx="229">
                  <c:v>1.97285671947659E6</c:v>
                </c:pt>
                <c:pt idx="230">
                  <c:v>1.97138692415023E6</c:v>
                </c:pt>
                <c:pt idx="231">
                  <c:v>1.97280531398258E6</c:v>
                </c:pt>
                <c:pt idx="232">
                  <c:v>1.97161341208064E6</c:v>
                </c:pt>
                <c:pt idx="233">
                  <c:v>1.9716680131994E6</c:v>
                </c:pt>
                <c:pt idx="234">
                  <c:v>1.97027961683378E6</c:v>
                </c:pt>
                <c:pt idx="235">
                  <c:v>1.97028908772603E6</c:v>
                </c:pt>
                <c:pt idx="236">
                  <c:v>1.96982222642995E6</c:v>
                </c:pt>
                <c:pt idx="237">
                  <c:v>1.96967035067334E6</c:v>
                </c:pt>
                <c:pt idx="238">
                  <c:v>1.96880447371641E6</c:v>
                </c:pt>
                <c:pt idx="239">
                  <c:v>1.96869330574272E6</c:v>
                </c:pt>
                <c:pt idx="240">
                  <c:v>1.96991280229145E6</c:v>
                </c:pt>
                <c:pt idx="241">
                  <c:v>1.96973970492172E6</c:v>
                </c:pt>
                <c:pt idx="242">
                  <c:v>1.97031861980156E6</c:v>
                </c:pt>
                <c:pt idx="243">
                  <c:v>1.96945412529937E6</c:v>
                </c:pt>
                <c:pt idx="244">
                  <c:v>1.96954593216326E6</c:v>
                </c:pt>
                <c:pt idx="245">
                  <c:v>1.96950269294833E6</c:v>
                </c:pt>
                <c:pt idx="246">
                  <c:v>1.96937682185534E6</c:v>
                </c:pt>
                <c:pt idx="247">
                  <c:v>1.9695857248983E6</c:v>
                </c:pt>
                <c:pt idx="248">
                  <c:v>1.96981484721632E6</c:v>
                </c:pt>
                <c:pt idx="249">
                  <c:v>1.97011458363053E6</c:v>
                </c:pt>
                <c:pt idx="250">
                  <c:v>1.97015364351416E6</c:v>
                </c:pt>
                <c:pt idx="251">
                  <c:v>1.97019935462592E6</c:v>
                </c:pt>
                <c:pt idx="252">
                  <c:v>1.96960469060645E6</c:v>
                </c:pt>
                <c:pt idx="253">
                  <c:v>1.97014507773001E6</c:v>
                </c:pt>
                <c:pt idx="254">
                  <c:v>1.97004377589068E6</c:v>
                </c:pt>
                <c:pt idx="255">
                  <c:v>1.9703290615372E6</c:v>
                </c:pt>
                <c:pt idx="256">
                  <c:v>1.97107544985875E6</c:v>
                </c:pt>
                <c:pt idx="257">
                  <c:v>1.97030632022342E6</c:v>
                </c:pt>
                <c:pt idx="258">
                  <c:v>1.9702454918802E6</c:v>
                </c:pt>
                <c:pt idx="259">
                  <c:v>1.97007591399501E6</c:v>
                </c:pt>
                <c:pt idx="260">
                  <c:v>1.97038150415838E6</c:v>
                </c:pt>
                <c:pt idx="261">
                  <c:v>1.97054227065646E6</c:v>
                </c:pt>
                <c:pt idx="262">
                  <c:v>1.97045998347007E6</c:v>
                </c:pt>
                <c:pt idx="263">
                  <c:v>1.97055068436584E6</c:v>
                </c:pt>
                <c:pt idx="264">
                  <c:v>1.970403655524E6</c:v>
                </c:pt>
                <c:pt idx="265">
                  <c:v>1.97060560767308E6</c:v>
                </c:pt>
                <c:pt idx="266">
                  <c:v>1.97059042166776E6</c:v>
                </c:pt>
                <c:pt idx="267">
                  <c:v>1.97044659759036E6</c:v>
                </c:pt>
                <c:pt idx="268">
                  <c:v>1.97062147458594E6</c:v>
                </c:pt>
                <c:pt idx="269">
                  <c:v>1.97075506489791E6</c:v>
                </c:pt>
                <c:pt idx="270">
                  <c:v>1.97076653306604E6</c:v>
                </c:pt>
                <c:pt idx="271">
                  <c:v>1.97072228525638E6</c:v>
                </c:pt>
                <c:pt idx="272">
                  <c:v>1.97077489784851E6</c:v>
                </c:pt>
                <c:pt idx="273">
                  <c:v>1.97054295861871E6</c:v>
                </c:pt>
                <c:pt idx="274">
                  <c:v>1.97080985873288E6</c:v>
                </c:pt>
                <c:pt idx="275">
                  <c:v>1.97085878371061E6</c:v>
                </c:pt>
                <c:pt idx="276">
                  <c:v>1.97086064024272E6</c:v>
                </c:pt>
                <c:pt idx="277">
                  <c:v>1.9705830550813E6</c:v>
                </c:pt>
                <c:pt idx="278">
                  <c:v>1.97067703090214E6</c:v>
                </c:pt>
                <c:pt idx="279">
                  <c:v>1.97083562180737E6</c:v>
                </c:pt>
                <c:pt idx="280">
                  <c:v>1.9708820807938E6</c:v>
                </c:pt>
                <c:pt idx="281">
                  <c:v>1.97084129672559E6</c:v>
                </c:pt>
                <c:pt idx="282">
                  <c:v>1.97082320735864E6</c:v>
                </c:pt>
                <c:pt idx="283">
                  <c:v>1.97092427381483E6</c:v>
                </c:pt>
                <c:pt idx="284">
                  <c:v>1.97080813591423E6</c:v>
                </c:pt>
                <c:pt idx="285">
                  <c:v>1.97079589418771E6</c:v>
                </c:pt>
                <c:pt idx="286">
                  <c:v>1.97062897787268E6</c:v>
                </c:pt>
                <c:pt idx="287">
                  <c:v>1.97062532601673E6</c:v>
                </c:pt>
                <c:pt idx="288">
                  <c:v>1.97062430576947E6</c:v>
                </c:pt>
                <c:pt idx="289">
                  <c:v>1.97048174938944E6</c:v>
                </c:pt>
                <c:pt idx="290">
                  <c:v>1.97045821581461E6</c:v>
                </c:pt>
                <c:pt idx="291">
                  <c:v>1.97043146555946E6</c:v>
                </c:pt>
                <c:pt idx="292">
                  <c:v>1.97051847878294E6</c:v>
                </c:pt>
                <c:pt idx="293">
                  <c:v>1.97037106143935E6</c:v>
                </c:pt>
                <c:pt idx="294">
                  <c:v>1.97044205235208E6</c:v>
                </c:pt>
                <c:pt idx="295">
                  <c:v>1.9701967035346E6</c:v>
                </c:pt>
                <c:pt idx="296">
                  <c:v>1.97043098092901E6</c:v>
                </c:pt>
                <c:pt idx="297">
                  <c:v>1.97038754912601E6</c:v>
                </c:pt>
                <c:pt idx="298">
                  <c:v>1.97034151287039E6</c:v>
                </c:pt>
                <c:pt idx="299">
                  <c:v>1.97022525813713E6</c:v>
                </c:pt>
                <c:pt idx="300">
                  <c:v>1.97036879121738E6</c:v>
                </c:pt>
                <c:pt idx="301">
                  <c:v>1.9704523524526E6</c:v>
                </c:pt>
                <c:pt idx="302">
                  <c:v>1.97036152904154E6</c:v>
                </c:pt>
                <c:pt idx="303">
                  <c:v>1.97026023704381E6</c:v>
                </c:pt>
                <c:pt idx="304">
                  <c:v>1.97032041170201E6</c:v>
                </c:pt>
                <c:pt idx="305">
                  <c:v>1.97036367774166E6</c:v>
                </c:pt>
                <c:pt idx="306">
                  <c:v>1.97040686515527E6</c:v>
                </c:pt>
                <c:pt idx="307">
                  <c:v>1.97041795774951E6</c:v>
                </c:pt>
                <c:pt idx="308">
                  <c:v>1.97033234847203E6</c:v>
                </c:pt>
                <c:pt idx="309">
                  <c:v>1.97030799820145E6</c:v>
                </c:pt>
                <c:pt idx="310">
                  <c:v>1.97038929711891E6</c:v>
                </c:pt>
                <c:pt idx="311">
                  <c:v>1.970352436911E6</c:v>
                </c:pt>
                <c:pt idx="312">
                  <c:v>1.97037140786264E6</c:v>
                </c:pt>
                <c:pt idx="313">
                  <c:v>1.97033779289869E6</c:v>
                </c:pt>
                <c:pt idx="314">
                  <c:v>1.97040330026246E6</c:v>
                </c:pt>
                <c:pt idx="315">
                  <c:v>1.9703579048785E6</c:v>
                </c:pt>
                <c:pt idx="316">
                  <c:v>1.97037485509359E6</c:v>
                </c:pt>
                <c:pt idx="317">
                  <c:v>1.97034874018E6</c:v>
                </c:pt>
                <c:pt idx="318">
                  <c:v>1.97027612046819E6</c:v>
                </c:pt>
                <c:pt idx="319">
                  <c:v>1.97032996920451E6</c:v>
                </c:pt>
                <c:pt idx="320">
                  <c:v>1.97032580474644E6</c:v>
                </c:pt>
                <c:pt idx="321">
                  <c:v>1.97031439044557E6</c:v>
                </c:pt>
                <c:pt idx="322">
                  <c:v>1.97031361343074E6</c:v>
                </c:pt>
                <c:pt idx="323">
                  <c:v>1.9702753446813E6</c:v>
                </c:pt>
                <c:pt idx="324">
                  <c:v>1.97028232705909E6</c:v>
                </c:pt>
                <c:pt idx="325">
                  <c:v>1.97028477277578E6</c:v>
                </c:pt>
                <c:pt idx="326">
                  <c:v>1.97030330478289E6</c:v>
                </c:pt>
                <c:pt idx="327">
                  <c:v>1.97034056093534E6</c:v>
                </c:pt>
                <c:pt idx="328">
                  <c:v>1.97032144308603E6</c:v>
                </c:pt>
                <c:pt idx="329">
                  <c:v>1.9703170055053E6</c:v>
                </c:pt>
                <c:pt idx="330">
                  <c:v>1.97032296388195E6</c:v>
                </c:pt>
                <c:pt idx="331">
                  <c:v>1.97036061502001E6</c:v>
                </c:pt>
                <c:pt idx="332">
                  <c:v>1.97032123673511E6</c:v>
                </c:pt>
                <c:pt idx="333">
                  <c:v>1.9703103631651E6</c:v>
                </c:pt>
                <c:pt idx="334">
                  <c:v>1.97030797503418E6</c:v>
                </c:pt>
                <c:pt idx="335">
                  <c:v>1.97031453347907E6</c:v>
                </c:pt>
                <c:pt idx="336">
                  <c:v>1.97031418124716E6</c:v>
                </c:pt>
                <c:pt idx="337">
                  <c:v>1.97030109494385E6</c:v>
                </c:pt>
                <c:pt idx="338">
                  <c:v>1.97030211661634E6</c:v>
                </c:pt>
                <c:pt idx="339">
                  <c:v>1.97033606024405E6</c:v>
                </c:pt>
                <c:pt idx="340">
                  <c:v>1.9703495184696E6</c:v>
                </c:pt>
                <c:pt idx="341">
                  <c:v>1.97028982005142E6</c:v>
                </c:pt>
                <c:pt idx="342">
                  <c:v>1.97028056980805E6</c:v>
                </c:pt>
                <c:pt idx="343">
                  <c:v>1.97030738163961E6</c:v>
                </c:pt>
                <c:pt idx="344">
                  <c:v>1.97031398532138E6</c:v>
                </c:pt>
                <c:pt idx="345">
                  <c:v>1.97029409603427E6</c:v>
                </c:pt>
                <c:pt idx="346">
                  <c:v>1.97026636091429E6</c:v>
                </c:pt>
                <c:pt idx="347">
                  <c:v>1.97025178075337E6</c:v>
                </c:pt>
                <c:pt idx="348">
                  <c:v>1.97028194493334E6</c:v>
                </c:pt>
                <c:pt idx="349">
                  <c:v>1.97027186426819E6</c:v>
                </c:pt>
                <c:pt idx="350">
                  <c:v>1.97026965841571E6</c:v>
                </c:pt>
                <c:pt idx="351">
                  <c:v>1.97023485661294E6</c:v>
                </c:pt>
                <c:pt idx="352">
                  <c:v>1.97025991932624E6</c:v>
                </c:pt>
                <c:pt idx="353">
                  <c:v>1.9702526240293E6</c:v>
                </c:pt>
                <c:pt idx="354">
                  <c:v>1.9702560567286E6</c:v>
                </c:pt>
                <c:pt idx="355">
                  <c:v>1.97028741205789E6</c:v>
                </c:pt>
                <c:pt idx="356">
                  <c:v>1.97027639024792E6</c:v>
                </c:pt>
                <c:pt idx="357">
                  <c:v>1.97029327107591E6</c:v>
                </c:pt>
                <c:pt idx="358">
                  <c:v>1.97026688795257E6</c:v>
                </c:pt>
                <c:pt idx="359">
                  <c:v>1.97028768620889E6</c:v>
                </c:pt>
                <c:pt idx="360">
                  <c:v>1.97030255012717E6</c:v>
                </c:pt>
                <c:pt idx="361">
                  <c:v>1.97029784896394E6</c:v>
                </c:pt>
                <c:pt idx="362">
                  <c:v>1.97028808147976E6</c:v>
                </c:pt>
                <c:pt idx="363">
                  <c:v>1.97029178479257E6</c:v>
                </c:pt>
                <c:pt idx="364">
                  <c:v>1.9702850630702E6</c:v>
                </c:pt>
                <c:pt idx="365">
                  <c:v>1.97027729534057E6</c:v>
                </c:pt>
                <c:pt idx="366">
                  <c:v>1.97027426531952E6</c:v>
                </c:pt>
                <c:pt idx="367">
                  <c:v>1.97026920961818E6</c:v>
                </c:pt>
                <c:pt idx="368">
                  <c:v>1.97027828212113E6</c:v>
                </c:pt>
                <c:pt idx="369">
                  <c:v>1.97026865917837E6</c:v>
                </c:pt>
                <c:pt idx="370">
                  <c:v>1.97027367953538E6</c:v>
                </c:pt>
                <c:pt idx="371">
                  <c:v>1.97024412932776E6</c:v>
                </c:pt>
                <c:pt idx="372">
                  <c:v>1.97027424681202E6</c:v>
                </c:pt>
                <c:pt idx="373">
                  <c:v>1.97026222398352E6</c:v>
                </c:pt>
                <c:pt idx="374">
                  <c:v>1.97027901424002E6</c:v>
                </c:pt>
                <c:pt idx="375">
                  <c:v>1.9702676984836E6</c:v>
                </c:pt>
                <c:pt idx="376">
                  <c:v>1.97027331413328E6</c:v>
                </c:pt>
                <c:pt idx="377">
                  <c:v>1.97028064100972E6</c:v>
                </c:pt>
                <c:pt idx="378">
                  <c:v>1.97027149501954E6</c:v>
                </c:pt>
                <c:pt idx="379">
                  <c:v>1.970260146695E6</c:v>
                </c:pt>
                <c:pt idx="380">
                  <c:v>1.97026265028499E6</c:v>
                </c:pt>
                <c:pt idx="381">
                  <c:v>1.9702580852824E6</c:v>
                </c:pt>
                <c:pt idx="382">
                  <c:v>1.97026678301716E6</c:v>
                </c:pt>
                <c:pt idx="383">
                  <c:v>1.97027315868474E6</c:v>
                </c:pt>
                <c:pt idx="384">
                  <c:v>1.9702716145818E6</c:v>
                </c:pt>
                <c:pt idx="385">
                  <c:v>1.97027131228116E6</c:v>
                </c:pt>
                <c:pt idx="386">
                  <c:v>1.97026886874238E6</c:v>
                </c:pt>
                <c:pt idx="387">
                  <c:v>1.97026853414666E6</c:v>
                </c:pt>
                <c:pt idx="388">
                  <c:v>1.97027094814422E6</c:v>
                </c:pt>
                <c:pt idx="389">
                  <c:v>1.97026320778365E6</c:v>
                </c:pt>
                <c:pt idx="390">
                  <c:v>1.97026035736129E6</c:v>
                </c:pt>
                <c:pt idx="391">
                  <c:v>1.97026041996333E6</c:v>
                </c:pt>
                <c:pt idx="392">
                  <c:v>1.97025822774863E6</c:v>
                </c:pt>
                <c:pt idx="393">
                  <c:v>1.97025895519573E6</c:v>
                </c:pt>
                <c:pt idx="394">
                  <c:v>1.97025836140336E6</c:v>
                </c:pt>
                <c:pt idx="395">
                  <c:v>1.97025944559717E6</c:v>
                </c:pt>
                <c:pt idx="396">
                  <c:v>1.9702578900768E6</c:v>
                </c:pt>
                <c:pt idx="397">
                  <c:v>1.97025430214902E6</c:v>
                </c:pt>
                <c:pt idx="398">
                  <c:v>1.97025511910274E6</c:v>
                </c:pt>
                <c:pt idx="399">
                  <c:v>1.97024774744597E6</c:v>
                </c:pt>
                <c:pt idx="400">
                  <c:v>1.97024668712648E6</c:v>
                </c:pt>
                <c:pt idx="401">
                  <c:v>1.9702475262288E6</c:v>
                </c:pt>
                <c:pt idx="402">
                  <c:v>1.97024573256931E6</c:v>
                </c:pt>
                <c:pt idx="403">
                  <c:v>1.9702483793856E6</c:v>
                </c:pt>
                <c:pt idx="404">
                  <c:v>1.97024997273326E6</c:v>
                </c:pt>
                <c:pt idx="405">
                  <c:v>1.97025068465934E6</c:v>
                </c:pt>
                <c:pt idx="406">
                  <c:v>1.97024842850161E6</c:v>
                </c:pt>
                <c:pt idx="407">
                  <c:v>1.97024649631559E6</c:v>
                </c:pt>
                <c:pt idx="408">
                  <c:v>1.97025105725094E6</c:v>
                </c:pt>
                <c:pt idx="409">
                  <c:v>1.97025034335982E6</c:v>
                </c:pt>
                <c:pt idx="410">
                  <c:v>1.9702505902757E6</c:v>
                </c:pt>
                <c:pt idx="411">
                  <c:v>1.9702489210489E6</c:v>
                </c:pt>
                <c:pt idx="412">
                  <c:v>1.97025541351946E6</c:v>
                </c:pt>
                <c:pt idx="413">
                  <c:v>1.97025103784671E6</c:v>
                </c:pt>
                <c:pt idx="414">
                  <c:v>1.97024826661294E6</c:v>
                </c:pt>
                <c:pt idx="415">
                  <c:v>1.97025095178616E6</c:v>
                </c:pt>
                <c:pt idx="416">
                  <c:v>1.97025072875443E6</c:v>
                </c:pt>
                <c:pt idx="417">
                  <c:v>1.97024957001118E6</c:v>
                </c:pt>
                <c:pt idx="418">
                  <c:v>1.9702511301698E6</c:v>
                </c:pt>
                <c:pt idx="419">
                  <c:v>1.97025043770403E6</c:v>
                </c:pt>
                <c:pt idx="420">
                  <c:v>1.97024977800257E6</c:v>
                </c:pt>
                <c:pt idx="421">
                  <c:v>1.97025374848078E6</c:v>
                </c:pt>
                <c:pt idx="422">
                  <c:v>1.97025441532597E6</c:v>
                </c:pt>
                <c:pt idx="423">
                  <c:v>1.97025430813499E6</c:v>
                </c:pt>
                <c:pt idx="424">
                  <c:v>1.97025470256172E6</c:v>
                </c:pt>
                <c:pt idx="425">
                  <c:v>1.97025450552894E6</c:v>
                </c:pt>
                <c:pt idx="426">
                  <c:v>1.9702573461688E6</c:v>
                </c:pt>
                <c:pt idx="427">
                  <c:v>1.97025389424608E6</c:v>
                </c:pt>
                <c:pt idx="428">
                  <c:v>1.97025438303657E6</c:v>
                </c:pt>
                <c:pt idx="429">
                  <c:v>1.97025316567376E6</c:v>
                </c:pt>
                <c:pt idx="430">
                  <c:v>1.97025526853448E6</c:v>
                </c:pt>
                <c:pt idx="431">
                  <c:v>1.97025491325825E6</c:v>
                </c:pt>
                <c:pt idx="432">
                  <c:v>1.97025620758634E6</c:v>
                </c:pt>
                <c:pt idx="433">
                  <c:v>1.97025685272273E6</c:v>
                </c:pt>
                <c:pt idx="434">
                  <c:v>1.97025461990564E6</c:v>
                </c:pt>
                <c:pt idx="435">
                  <c:v>1.97025580377173E6</c:v>
                </c:pt>
                <c:pt idx="436">
                  <c:v>1.97025548167951E6</c:v>
                </c:pt>
                <c:pt idx="437">
                  <c:v>1.97025500193035E6</c:v>
                </c:pt>
                <c:pt idx="438">
                  <c:v>1.97025513253706E6</c:v>
                </c:pt>
                <c:pt idx="439">
                  <c:v>1.97025518197164E6</c:v>
                </c:pt>
                <c:pt idx="440">
                  <c:v>1.9702551710669E6</c:v>
                </c:pt>
                <c:pt idx="441">
                  <c:v>1.97025408110674E6</c:v>
                </c:pt>
                <c:pt idx="442">
                  <c:v>1.97025205924804E6</c:v>
                </c:pt>
                <c:pt idx="443">
                  <c:v>1.9702546818788E6</c:v>
                </c:pt>
                <c:pt idx="444">
                  <c:v>1.97025504682823E6</c:v>
                </c:pt>
                <c:pt idx="445">
                  <c:v>1.97025583523689E6</c:v>
                </c:pt>
                <c:pt idx="446">
                  <c:v>1.9702549232111E6</c:v>
                </c:pt>
                <c:pt idx="447">
                  <c:v>1.97025579522123E6</c:v>
                </c:pt>
                <c:pt idx="448">
                  <c:v>1.97025525791331E6</c:v>
                </c:pt>
                <c:pt idx="449">
                  <c:v>1.97025485187671E6</c:v>
                </c:pt>
                <c:pt idx="450">
                  <c:v>1.97025532192987E6</c:v>
                </c:pt>
                <c:pt idx="451">
                  <c:v>1.97025387520039E6</c:v>
                </c:pt>
                <c:pt idx="452">
                  <c:v>1.97025521503032E6</c:v>
                </c:pt>
                <c:pt idx="453">
                  <c:v>1.97025602690158E6</c:v>
                </c:pt>
                <c:pt idx="454">
                  <c:v>1.97025730200068E6</c:v>
                </c:pt>
                <c:pt idx="455">
                  <c:v>1.97025656096367E6</c:v>
                </c:pt>
                <c:pt idx="456">
                  <c:v>1.97025587642128E6</c:v>
                </c:pt>
                <c:pt idx="457">
                  <c:v>1.97025587994483E6</c:v>
                </c:pt>
                <c:pt idx="458">
                  <c:v>1.97025581376348E6</c:v>
                </c:pt>
                <c:pt idx="459">
                  <c:v>1.9702559830919E6</c:v>
                </c:pt>
                <c:pt idx="460">
                  <c:v>1.97025634532512E6</c:v>
                </c:pt>
                <c:pt idx="461">
                  <c:v>1.97025622796661E6</c:v>
                </c:pt>
                <c:pt idx="462">
                  <c:v>1.97025676224968E6</c:v>
                </c:pt>
                <c:pt idx="463">
                  <c:v>1.97025601003208E6</c:v>
                </c:pt>
                <c:pt idx="464">
                  <c:v>1.97025600709496E6</c:v>
                </c:pt>
                <c:pt idx="465">
                  <c:v>1.97025557596084E6</c:v>
                </c:pt>
                <c:pt idx="466">
                  <c:v>1.97025569250253E6</c:v>
                </c:pt>
                <c:pt idx="467">
                  <c:v>1.97025528854923E6</c:v>
                </c:pt>
                <c:pt idx="468">
                  <c:v>1.97025516251265E6</c:v>
                </c:pt>
                <c:pt idx="469">
                  <c:v>1.97025460610455E6</c:v>
                </c:pt>
                <c:pt idx="470">
                  <c:v>1.97025536563587E6</c:v>
                </c:pt>
                <c:pt idx="471">
                  <c:v>1.97025532975297E6</c:v>
                </c:pt>
                <c:pt idx="472">
                  <c:v>1.97025524842203E6</c:v>
                </c:pt>
                <c:pt idx="473">
                  <c:v>1.97025529418124E6</c:v>
                </c:pt>
                <c:pt idx="474">
                  <c:v>1.97025556443771E6</c:v>
                </c:pt>
                <c:pt idx="475">
                  <c:v>1.97025528347614E6</c:v>
                </c:pt>
                <c:pt idx="476">
                  <c:v>1.97025569620055E6</c:v>
                </c:pt>
                <c:pt idx="477">
                  <c:v>1.97025550331982E6</c:v>
                </c:pt>
                <c:pt idx="478">
                  <c:v>1.97025547032037E6</c:v>
                </c:pt>
                <c:pt idx="479">
                  <c:v>1.97025560641365E6</c:v>
                </c:pt>
                <c:pt idx="480">
                  <c:v>1.9702552446568E6</c:v>
                </c:pt>
                <c:pt idx="481">
                  <c:v>1.97025562626375E6</c:v>
                </c:pt>
                <c:pt idx="482">
                  <c:v>1.97025548913161E6</c:v>
                </c:pt>
                <c:pt idx="483">
                  <c:v>1.97025471217415E6</c:v>
                </c:pt>
                <c:pt idx="484">
                  <c:v>1.97025522571884E6</c:v>
                </c:pt>
                <c:pt idx="485">
                  <c:v>1.97025514880436E6</c:v>
                </c:pt>
                <c:pt idx="486">
                  <c:v>1.97025544998127E6</c:v>
                </c:pt>
                <c:pt idx="487">
                  <c:v>1.97025519772412E6</c:v>
                </c:pt>
                <c:pt idx="488">
                  <c:v>1.97025519144501E6</c:v>
                </c:pt>
                <c:pt idx="489">
                  <c:v>1.97025519134903E6</c:v>
                </c:pt>
                <c:pt idx="490">
                  <c:v>1.97025512292735E6</c:v>
                </c:pt>
                <c:pt idx="491">
                  <c:v>1.9702551683134E6</c:v>
                </c:pt>
                <c:pt idx="492">
                  <c:v>1.97025512261617E6</c:v>
                </c:pt>
                <c:pt idx="493">
                  <c:v>1.9702550278842E6</c:v>
                </c:pt>
                <c:pt idx="494">
                  <c:v>1.97025494667975E6</c:v>
                </c:pt>
                <c:pt idx="495">
                  <c:v>1.97025474504462E6</c:v>
                </c:pt>
                <c:pt idx="496">
                  <c:v>1.97025483001702E6</c:v>
                </c:pt>
                <c:pt idx="497">
                  <c:v>1.97025503093495E6</c:v>
                </c:pt>
                <c:pt idx="498">
                  <c:v>1.97025501935655E6</c:v>
                </c:pt>
                <c:pt idx="499">
                  <c:v>1.970255044551E6</c:v>
                </c:pt>
                <c:pt idx="500">
                  <c:v>1.97025481382663E6</c:v>
                </c:pt>
                <c:pt idx="501">
                  <c:v>1.97025523307325E6</c:v>
                </c:pt>
                <c:pt idx="502">
                  <c:v>1.9702550006966E6</c:v>
                </c:pt>
                <c:pt idx="503">
                  <c:v>1.97025507259587E6</c:v>
                </c:pt>
                <c:pt idx="504">
                  <c:v>1.97025497784673E6</c:v>
                </c:pt>
                <c:pt idx="505">
                  <c:v>1.97025478280351E6</c:v>
                </c:pt>
                <c:pt idx="506">
                  <c:v>1.97025497371766E6</c:v>
                </c:pt>
                <c:pt idx="507">
                  <c:v>1.97025509670662E6</c:v>
                </c:pt>
                <c:pt idx="508">
                  <c:v>1.97025509670662E6</c:v>
                </c:pt>
                <c:pt idx="509">
                  <c:v>9.80781708043702E6</c:v>
                </c:pt>
                <c:pt idx="510">
                  <c:v>9.68352454635452E6</c:v>
                </c:pt>
                <c:pt idx="511">
                  <c:v>9.55829116132568E6</c:v>
                </c:pt>
                <c:pt idx="512">
                  <c:v>9.43234121756335E6</c:v>
                </c:pt>
                <c:pt idx="513">
                  <c:v>9.30585091202035E6</c:v>
                </c:pt>
                <c:pt idx="514">
                  <c:v>9.17896401636101E6</c:v>
                </c:pt>
                <c:pt idx="515">
                  <c:v>9.05180254765782E6</c:v>
                </c:pt>
                <c:pt idx="516">
                  <c:v>8.92447445366071E6</c:v>
                </c:pt>
                <c:pt idx="517">
                  <c:v>8.79707953584682E6</c:v>
                </c:pt>
                <c:pt idx="518">
                  <c:v>8.66971441586629E6</c:v>
                </c:pt>
                <c:pt idx="519">
                  <c:v>8.54713289655083E6</c:v>
                </c:pt>
                <c:pt idx="520">
                  <c:v>8.42499185199977E6</c:v>
                </c:pt>
                <c:pt idx="521">
                  <c:v>8.3035889204867E6</c:v>
                </c:pt>
                <c:pt idx="522">
                  <c:v>8.18329140252366E6</c:v>
                </c:pt>
                <c:pt idx="523">
                  <c:v>5.72122663025493E6</c:v>
                </c:pt>
                <c:pt idx="524">
                  <c:v>4.87569323892254E6</c:v>
                </c:pt>
                <c:pt idx="525">
                  <c:v>4.62465202084576E6</c:v>
                </c:pt>
                <c:pt idx="526">
                  <c:v>4.43706296366327E6</c:v>
                </c:pt>
                <c:pt idx="527">
                  <c:v>4.42009009593768E6</c:v>
                </c:pt>
                <c:pt idx="528">
                  <c:v>4.27826945060148E6</c:v>
                </c:pt>
                <c:pt idx="529">
                  <c:v>4.26061515177178E6</c:v>
                </c:pt>
                <c:pt idx="530">
                  <c:v>4.14946067132777E6</c:v>
                </c:pt>
                <c:pt idx="531">
                  <c:v>4.13121201643139E6</c:v>
                </c:pt>
                <c:pt idx="532">
                  <c:v>4.04012055894106E6</c:v>
                </c:pt>
                <c:pt idx="533">
                  <c:v>4.02170735574245E6</c:v>
                </c:pt>
                <c:pt idx="534">
                  <c:v>3.94786700870339E6</c:v>
                </c:pt>
                <c:pt idx="535">
                  <c:v>3.9294494274437E6</c:v>
                </c:pt>
                <c:pt idx="536">
                  <c:v>3.86918395822767E6</c:v>
                </c:pt>
                <c:pt idx="537">
                  <c:v>3.89439136168829E6</c:v>
                </c:pt>
                <c:pt idx="538">
                  <c:v>3.71946065942583E6</c:v>
                </c:pt>
                <c:pt idx="539">
                  <c:v>3.54811308987723E6</c:v>
                </c:pt>
                <c:pt idx="540">
                  <c:v>3.45449322730218E6</c:v>
                </c:pt>
                <c:pt idx="541">
                  <c:v>3.37455757933566E6</c:v>
                </c:pt>
                <c:pt idx="542">
                  <c:v>3.27994390149111E6</c:v>
                </c:pt>
                <c:pt idx="543">
                  <c:v>3.24823602236284E6</c:v>
                </c:pt>
                <c:pt idx="544">
                  <c:v>3.241928248134E6</c:v>
                </c:pt>
                <c:pt idx="545">
                  <c:v>3.19312210133229E6</c:v>
                </c:pt>
                <c:pt idx="546">
                  <c:v>3.14596273313484E6</c:v>
                </c:pt>
                <c:pt idx="547">
                  <c:v>3.14611808519062E6</c:v>
                </c:pt>
                <c:pt idx="548">
                  <c:v>3.15631848620998E6</c:v>
                </c:pt>
                <c:pt idx="549">
                  <c:v>3.11099610955181E6</c:v>
                </c:pt>
                <c:pt idx="550">
                  <c:v>3.12046332390286E6</c:v>
                </c:pt>
                <c:pt idx="551">
                  <c:v>3.08422670376212E6</c:v>
                </c:pt>
                <c:pt idx="552">
                  <c:v>3.09307318765229E6</c:v>
                </c:pt>
                <c:pt idx="553">
                  <c:v>3.0638338919339E6</c:v>
                </c:pt>
                <c:pt idx="554">
                  <c:v>3.05150811973949E6</c:v>
                </c:pt>
                <c:pt idx="555">
                  <c:v>2.96828706701527E6</c:v>
                </c:pt>
                <c:pt idx="556">
                  <c:v>2.9082707629969E6</c:v>
                </c:pt>
                <c:pt idx="557">
                  <c:v>2.8568463911192E6</c:v>
                </c:pt>
                <c:pt idx="558">
                  <c:v>2.83201081084239E6</c:v>
                </c:pt>
                <c:pt idx="559">
                  <c:v>2.81029260677705E6</c:v>
                </c:pt>
                <c:pt idx="560">
                  <c:v>2.80958455721147E6</c:v>
                </c:pt>
                <c:pt idx="561">
                  <c:v>2.8111848464288E6</c:v>
                </c:pt>
                <c:pt idx="562">
                  <c:v>2.75822091926903E6</c:v>
                </c:pt>
                <c:pt idx="563">
                  <c:v>2.74550551986209E6</c:v>
                </c:pt>
                <c:pt idx="564">
                  <c:v>2.74637386094707E6</c:v>
                </c:pt>
                <c:pt idx="565">
                  <c:v>2.71289565810443E6</c:v>
                </c:pt>
                <c:pt idx="566">
                  <c:v>2.70295035564148E6</c:v>
                </c:pt>
                <c:pt idx="567">
                  <c:v>2.70330082765781E6</c:v>
                </c:pt>
                <c:pt idx="568">
                  <c:v>2.67749262346862E6</c:v>
                </c:pt>
                <c:pt idx="569">
                  <c:v>2.66010835023629E6</c:v>
                </c:pt>
                <c:pt idx="570">
                  <c:v>2.65522928401474E6</c:v>
                </c:pt>
                <c:pt idx="571">
                  <c:v>2.61353204471382E6</c:v>
                </c:pt>
                <c:pt idx="572">
                  <c:v>2.57648180531592E6</c:v>
                </c:pt>
                <c:pt idx="573">
                  <c:v>2.55922897491161E6</c:v>
                </c:pt>
                <c:pt idx="574">
                  <c:v>2.54036337675987E6</c:v>
                </c:pt>
                <c:pt idx="575">
                  <c:v>2.52611929866208E6</c:v>
                </c:pt>
                <c:pt idx="576">
                  <c:v>2.51578097652327E6</c:v>
                </c:pt>
                <c:pt idx="577">
                  <c:v>2.51558609131231E6</c:v>
                </c:pt>
                <c:pt idx="578">
                  <c:v>2.48634805644632E6</c:v>
                </c:pt>
                <c:pt idx="579">
                  <c:v>2.47472350619047E6</c:v>
                </c:pt>
                <c:pt idx="580">
                  <c:v>2.46947576795183E6</c:v>
                </c:pt>
                <c:pt idx="581">
                  <c:v>2.47098895163915E6</c:v>
                </c:pt>
                <c:pt idx="582">
                  <c:v>2.44839668313268E6</c:v>
                </c:pt>
                <c:pt idx="583">
                  <c:v>2.43327437318243E6</c:v>
                </c:pt>
                <c:pt idx="584">
                  <c:v>2.42500820206464E6</c:v>
                </c:pt>
                <c:pt idx="585">
                  <c:v>2.42497432616442E6</c:v>
                </c:pt>
                <c:pt idx="586">
                  <c:v>2.398835782519E6</c:v>
                </c:pt>
                <c:pt idx="587">
                  <c:v>2.37868863236791E6</c:v>
                </c:pt>
                <c:pt idx="588">
                  <c:v>2.36735288444484E6</c:v>
                </c:pt>
                <c:pt idx="589">
                  <c:v>2.3560419684529E6</c:v>
                </c:pt>
                <c:pt idx="590">
                  <c:v>2.345476430594E6</c:v>
                </c:pt>
                <c:pt idx="591">
                  <c:v>2.33954213307668E6</c:v>
                </c:pt>
                <c:pt idx="592">
                  <c:v>2.33968343869941E6</c:v>
                </c:pt>
                <c:pt idx="593">
                  <c:v>2.31919609337951E6</c:v>
                </c:pt>
                <c:pt idx="594">
                  <c:v>2.31506240493592E6</c:v>
                </c:pt>
                <c:pt idx="595">
                  <c:v>2.30514018001812E6</c:v>
                </c:pt>
                <c:pt idx="596">
                  <c:v>2.29977215658821E6</c:v>
                </c:pt>
                <c:pt idx="597">
                  <c:v>2.29959780873802E6</c:v>
                </c:pt>
                <c:pt idx="598">
                  <c:v>2.28712693645028E6</c:v>
                </c:pt>
                <c:pt idx="599">
                  <c:v>2.27637281451893E6</c:v>
                </c:pt>
                <c:pt idx="600">
                  <c:v>2.26955153035071E6</c:v>
                </c:pt>
                <c:pt idx="601">
                  <c:v>2.26972035074505E6</c:v>
                </c:pt>
                <c:pt idx="602">
                  <c:v>2.25312974433957E6</c:v>
                </c:pt>
                <c:pt idx="603">
                  <c:v>2.24576583163318E6</c:v>
                </c:pt>
                <c:pt idx="604">
                  <c:v>2.23563317509529E6</c:v>
                </c:pt>
                <c:pt idx="605">
                  <c:v>2.22504948947091E6</c:v>
                </c:pt>
                <c:pt idx="606">
                  <c:v>2.21740103603491E6</c:v>
                </c:pt>
                <c:pt idx="607">
                  <c:v>2.21117723101088E6</c:v>
                </c:pt>
                <c:pt idx="608">
                  <c:v>2.19857704843531E6</c:v>
                </c:pt>
                <c:pt idx="609">
                  <c:v>2.1922729143598E6</c:v>
                </c:pt>
                <c:pt idx="610">
                  <c:v>2.18643942620386E6</c:v>
                </c:pt>
                <c:pt idx="611">
                  <c:v>2.18636111160393E6</c:v>
                </c:pt>
                <c:pt idx="612">
                  <c:v>2.17910616124946E6</c:v>
                </c:pt>
                <c:pt idx="613">
                  <c:v>2.17345071576538E6</c:v>
                </c:pt>
                <c:pt idx="614">
                  <c:v>2.1629345825708E6</c:v>
                </c:pt>
                <c:pt idx="615">
                  <c:v>2.15566646881673E6</c:v>
                </c:pt>
                <c:pt idx="616">
                  <c:v>2.15213941706159E6</c:v>
                </c:pt>
                <c:pt idx="617">
                  <c:v>2.15128432261411E6</c:v>
                </c:pt>
                <c:pt idx="618">
                  <c:v>2.14209533456795E6</c:v>
                </c:pt>
                <c:pt idx="619">
                  <c:v>2.13563487338168E6</c:v>
                </c:pt>
                <c:pt idx="620">
                  <c:v>2.12963209026923E6</c:v>
                </c:pt>
                <c:pt idx="621">
                  <c:v>2.12366637923834E6</c:v>
                </c:pt>
                <c:pt idx="622">
                  <c:v>2.12082834752203E6</c:v>
                </c:pt>
                <c:pt idx="623">
                  <c:v>2.12067860678917E6</c:v>
                </c:pt>
                <c:pt idx="624">
                  <c:v>2.11123419989698E6</c:v>
                </c:pt>
                <c:pt idx="625">
                  <c:v>2.10827576006424E6</c:v>
                </c:pt>
                <c:pt idx="626">
                  <c:v>2.10877462237838E6</c:v>
                </c:pt>
                <c:pt idx="627">
                  <c:v>2.10568469726771E6</c:v>
                </c:pt>
                <c:pt idx="628">
                  <c:v>2.09838626134855E6</c:v>
                </c:pt>
                <c:pt idx="629">
                  <c:v>2.09392222173796E6</c:v>
                </c:pt>
                <c:pt idx="630">
                  <c:v>2.0881546951678E6</c:v>
                </c:pt>
                <c:pt idx="631">
                  <c:v>2.08262872111517E6</c:v>
                </c:pt>
                <c:pt idx="632">
                  <c:v>2.07921444140664E6</c:v>
                </c:pt>
                <c:pt idx="633">
                  <c:v>2.08014078047358E6</c:v>
                </c:pt>
                <c:pt idx="634">
                  <c:v>2.07259443506505E6</c:v>
                </c:pt>
                <c:pt idx="635">
                  <c:v>2.06720182670954E6</c:v>
                </c:pt>
                <c:pt idx="636">
                  <c:v>2.06159358538246E6</c:v>
                </c:pt>
                <c:pt idx="637">
                  <c:v>2.0584321616019E6</c:v>
                </c:pt>
                <c:pt idx="638">
                  <c:v>2.05507741575299E6</c:v>
                </c:pt>
                <c:pt idx="639">
                  <c:v>2.05475619139534E6</c:v>
                </c:pt>
                <c:pt idx="640">
                  <c:v>2.04899944519717E6</c:v>
                </c:pt>
                <c:pt idx="641">
                  <c:v>2.0462378777485E6</c:v>
                </c:pt>
                <c:pt idx="642">
                  <c:v>2.04601874182148E6</c:v>
                </c:pt>
                <c:pt idx="643">
                  <c:v>2.04221307338385E6</c:v>
                </c:pt>
                <c:pt idx="644">
                  <c:v>2.03887637109544E6</c:v>
                </c:pt>
                <c:pt idx="645">
                  <c:v>2.03350299452281E6</c:v>
                </c:pt>
                <c:pt idx="646">
                  <c:v>2.02987794483781E6</c:v>
                </c:pt>
                <c:pt idx="647">
                  <c:v>2.02851892191478E6</c:v>
                </c:pt>
                <c:pt idx="648">
                  <c:v>2.02790493811231E6</c:v>
                </c:pt>
                <c:pt idx="649">
                  <c:v>2.02331396128353E6</c:v>
                </c:pt>
                <c:pt idx="650">
                  <c:v>2.0202754239935E6</c:v>
                </c:pt>
                <c:pt idx="651">
                  <c:v>2.01800370405426E6</c:v>
                </c:pt>
                <c:pt idx="652">
                  <c:v>2.01507229920944E6</c:v>
                </c:pt>
                <c:pt idx="653">
                  <c:v>2.01508873798366E6</c:v>
                </c:pt>
                <c:pt idx="654">
                  <c:v>2.01443498059129E6</c:v>
                </c:pt>
                <c:pt idx="655">
                  <c:v>2.01032874676002E6</c:v>
                </c:pt>
                <c:pt idx="656">
                  <c:v>2.0069499544472E6</c:v>
                </c:pt>
                <c:pt idx="657">
                  <c:v>2.0077763565406E6</c:v>
                </c:pt>
                <c:pt idx="658">
                  <c:v>2.00712354462886E6</c:v>
                </c:pt>
                <c:pt idx="659">
                  <c:v>2.00798702542771E6</c:v>
                </c:pt>
                <c:pt idx="660">
                  <c:v>2.00483357464758E6</c:v>
                </c:pt>
                <c:pt idx="661">
                  <c:v>2.00243498914151E6</c:v>
                </c:pt>
                <c:pt idx="662">
                  <c:v>2.00004072150706E6</c:v>
                </c:pt>
                <c:pt idx="663">
                  <c:v>1.99860078767846E6</c:v>
                </c:pt>
                <c:pt idx="664">
                  <c:v>1.99530291428569E6</c:v>
                </c:pt>
                <c:pt idx="665">
                  <c:v>1.99262538944844E6</c:v>
                </c:pt>
                <c:pt idx="666">
                  <c:v>1.98941766814851E6</c:v>
                </c:pt>
                <c:pt idx="667">
                  <c:v>1.98862796972457E6</c:v>
                </c:pt>
                <c:pt idx="668">
                  <c:v>1.98616774216579E6</c:v>
                </c:pt>
                <c:pt idx="669">
                  <c:v>1.98692459501566E6</c:v>
                </c:pt>
                <c:pt idx="670">
                  <c:v>1.98407782848001E6</c:v>
                </c:pt>
                <c:pt idx="671">
                  <c:v>1.98546004553075E6</c:v>
                </c:pt>
                <c:pt idx="672">
                  <c:v>1.98480075196171E6</c:v>
                </c:pt>
                <c:pt idx="673">
                  <c:v>1.98706959722761E6</c:v>
                </c:pt>
                <c:pt idx="674">
                  <c:v>1.98666062048218E6</c:v>
                </c:pt>
                <c:pt idx="675">
                  <c:v>1.98419302328952E6</c:v>
                </c:pt>
                <c:pt idx="676">
                  <c:v>1.98163362658024E6</c:v>
                </c:pt>
                <c:pt idx="677">
                  <c:v>1.98022262272025E6</c:v>
                </c:pt>
                <c:pt idx="678">
                  <c:v>1.97900456326785E6</c:v>
                </c:pt>
                <c:pt idx="679">
                  <c:v>1.97885248242681E6</c:v>
                </c:pt>
                <c:pt idx="680">
                  <c:v>1.97782425501733E6</c:v>
                </c:pt>
                <c:pt idx="681">
                  <c:v>1.97852099211232E6</c:v>
                </c:pt>
                <c:pt idx="682">
                  <c:v>1.97737440027399E6</c:v>
                </c:pt>
                <c:pt idx="683">
                  <c:v>1.97733282548236E6</c:v>
                </c:pt>
                <c:pt idx="684">
                  <c:v>1.97957921415186E6</c:v>
                </c:pt>
                <c:pt idx="685">
                  <c:v>1.98045908280772E6</c:v>
                </c:pt>
                <c:pt idx="686">
                  <c:v>1.97821396514438E6</c:v>
                </c:pt>
                <c:pt idx="687">
                  <c:v>1.97825902196657E6</c:v>
                </c:pt>
                <c:pt idx="688">
                  <c:v>1.97812869794814E6</c:v>
                </c:pt>
                <c:pt idx="689">
                  <c:v>1.97422901157462E6</c:v>
                </c:pt>
                <c:pt idx="690">
                  <c:v>1.97449470396756E6</c:v>
                </c:pt>
                <c:pt idx="691">
                  <c:v>1.97507689691475E6</c:v>
                </c:pt>
                <c:pt idx="692">
                  <c:v>1.97434309996071E6</c:v>
                </c:pt>
                <c:pt idx="693">
                  <c:v>1.97456566453789E6</c:v>
                </c:pt>
                <c:pt idx="694">
                  <c:v>1.97487033367635E6</c:v>
                </c:pt>
                <c:pt idx="695">
                  <c:v>1.97329072523859E6</c:v>
                </c:pt>
                <c:pt idx="696">
                  <c:v>1.97390375265053E6</c:v>
                </c:pt>
                <c:pt idx="697">
                  <c:v>1.9733452109849E6</c:v>
                </c:pt>
                <c:pt idx="698">
                  <c:v>1.97551383571945E6</c:v>
                </c:pt>
                <c:pt idx="699">
                  <c:v>1.97196445114837E6</c:v>
                </c:pt>
                <c:pt idx="700">
                  <c:v>1.97125523527762E6</c:v>
                </c:pt>
                <c:pt idx="701">
                  <c:v>1.97294771118753E6</c:v>
                </c:pt>
                <c:pt idx="702">
                  <c:v>1.97190536424549E6</c:v>
                </c:pt>
                <c:pt idx="703">
                  <c:v>1.97137417703805E6</c:v>
                </c:pt>
                <c:pt idx="704">
                  <c:v>1.97273025200337E6</c:v>
                </c:pt>
                <c:pt idx="705">
                  <c:v>1.97347830063518E6</c:v>
                </c:pt>
                <c:pt idx="706">
                  <c:v>1.9713113871499E6</c:v>
                </c:pt>
                <c:pt idx="707">
                  <c:v>1.96931114858714E6</c:v>
                </c:pt>
                <c:pt idx="708">
                  <c:v>1.96919072927816E6</c:v>
                </c:pt>
                <c:pt idx="709">
                  <c:v>1.96968874470745E6</c:v>
                </c:pt>
                <c:pt idx="710">
                  <c:v>1.96932186322092E6</c:v>
                </c:pt>
                <c:pt idx="711">
                  <c:v>1.96757203660981E6</c:v>
                </c:pt>
                <c:pt idx="712">
                  <c:v>1.96744358831622E6</c:v>
                </c:pt>
                <c:pt idx="713">
                  <c:v>1.96791216912664E6</c:v>
                </c:pt>
                <c:pt idx="714">
                  <c:v>1.96607169465151E6</c:v>
                </c:pt>
                <c:pt idx="715">
                  <c:v>1.96650269589018E6</c:v>
                </c:pt>
                <c:pt idx="716">
                  <c:v>1.96833734704373E6</c:v>
                </c:pt>
                <c:pt idx="717">
                  <c:v>1.96912860996924E6</c:v>
                </c:pt>
                <c:pt idx="718">
                  <c:v>1.96836100600218E6</c:v>
                </c:pt>
                <c:pt idx="719">
                  <c:v>1.96775938021316E6</c:v>
                </c:pt>
                <c:pt idx="720">
                  <c:v>1.96796211222095E6</c:v>
                </c:pt>
                <c:pt idx="721">
                  <c:v>1.97008664299767E6</c:v>
                </c:pt>
                <c:pt idx="722">
                  <c:v>1.97034364123141E6</c:v>
                </c:pt>
                <c:pt idx="723">
                  <c:v>1.96978602383387E6</c:v>
                </c:pt>
                <c:pt idx="724">
                  <c:v>1.97143808536344E6</c:v>
                </c:pt>
                <c:pt idx="725">
                  <c:v>1.97096850389183E6</c:v>
                </c:pt>
                <c:pt idx="726">
                  <c:v>1.97266644953067E6</c:v>
                </c:pt>
                <c:pt idx="727">
                  <c:v>1.97092799264802E6</c:v>
                </c:pt>
                <c:pt idx="728">
                  <c:v>1.97173147907063E6</c:v>
                </c:pt>
                <c:pt idx="729">
                  <c:v>1.97185341576292E6</c:v>
                </c:pt>
                <c:pt idx="730">
                  <c:v>1.97298388486977E6</c:v>
                </c:pt>
                <c:pt idx="731">
                  <c:v>1.97327572390026E6</c:v>
                </c:pt>
                <c:pt idx="732">
                  <c:v>1.97265264656059E6</c:v>
                </c:pt>
                <c:pt idx="733">
                  <c:v>1.97247904384426E6</c:v>
                </c:pt>
                <c:pt idx="734">
                  <c:v>1.97269570928728E6</c:v>
                </c:pt>
                <c:pt idx="735">
                  <c:v>1.97251737554502E6</c:v>
                </c:pt>
                <c:pt idx="736">
                  <c:v>1.97414548839515E6</c:v>
                </c:pt>
                <c:pt idx="737">
                  <c:v>1.97285671947659E6</c:v>
                </c:pt>
                <c:pt idx="738">
                  <c:v>1.97138692415023E6</c:v>
                </c:pt>
                <c:pt idx="739">
                  <c:v>1.97280531398258E6</c:v>
                </c:pt>
                <c:pt idx="740">
                  <c:v>1.97161341208064E6</c:v>
                </c:pt>
                <c:pt idx="741">
                  <c:v>1.9716680131994E6</c:v>
                </c:pt>
                <c:pt idx="742">
                  <c:v>1.97027961683378E6</c:v>
                </c:pt>
                <c:pt idx="743">
                  <c:v>1.97028908772603E6</c:v>
                </c:pt>
                <c:pt idx="744">
                  <c:v>1.96982222642995E6</c:v>
                </c:pt>
                <c:pt idx="745">
                  <c:v>1.96967035067334E6</c:v>
                </c:pt>
                <c:pt idx="746">
                  <c:v>1.96880447371641E6</c:v>
                </c:pt>
                <c:pt idx="747">
                  <c:v>1.96869330574272E6</c:v>
                </c:pt>
                <c:pt idx="748">
                  <c:v>1.96991280229145E6</c:v>
                </c:pt>
                <c:pt idx="749">
                  <c:v>1.96973970492172E6</c:v>
                </c:pt>
                <c:pt idx="750">
                  <c:v>1.97031861980156E6</c:v>
                </c:pt>
                <c:pt idx="751">
                  <c:v>1.96945412529937E6</c:v>
                </c:pt>
                <c:pt idx="752">
                  <c:v>1.96954593216326E6</c:v>
                </c:pt>
                <c:pt idx="753">
                  <c:v>1.96950269294833E6</c:v>
                </c:pt>
                <c:pt idx="754">
                  <c:v>1.96937682185534E6</c:v>
                </c:pt>
                <c:pt idx="755">
                  <c:v>1.9695857248983E6</c:v>
                </c:pt>
                <c:pt idx="756">
                  <c:v>1.96981484721632E6</c:v>
                </c:pt>
                <c:pt idx="757">
                  <c:v>1.97011458363053E6</c:v>
                </c:pt>
                <c:pt idx="758">
                  <c:v>1.97015364351416E6</c:v>
                </c:pt>
                <c:pt idx="759">
                  <c:v>1.97019935462592E6</c:v>
                </c:pt>
                <c:pt idx="760">
                  <c:v>1.96960469060645E6</c:v>
                </c:pt>
                <c:pt idx="761">
                  <c:v>1.97014507773001E6</c:v>
                </c:pt>
                <c:pt idx="762">
                  <c:v>1.97004377589068E6</c:v>
                </c:pt>
                <c:pt idx="763">
                  <c:v>1.9703290615372E6</c:v>
                </c:pt>
                <c:pt idx="764">
                  <c:v>1.97107544985875E6</c:v>
                </c:pt>
                <c:pt idx="765">
                  <c:v>1.97030632022342E6</c:v>
                </c:pt>
                <c:pt idx="766">
                  <c:v>1.9702454918802E6</c:v>
                </c:pt>
                <c:pt idx="767">
                  <c:v>1.97007591399501E6</c:v>
                </c:pt>
                <c:pt idx="768">
                  <c:v>1.97038150415838E6</c:v>
                </c:pt>
                <c:pt idx="769">
                  <c:v>1.97054227065646E6</c:v>
                </c:pt>
                <c:pt idx="770">
                  <c:v>1.97045998347007E6</c:v>
                </c:pt>
                <c:pt idx="771">
                  <c:v>1.97055068436584E6</c:v>
                </c:pt>
                <c:pt idx="772">
                  <c:v>1.970403655524E6</c:v>
                </c:pt>
                <c:pt idx="773">
                  <c:v>1.97060560767308E6</c:v>
                </c:pt>
                <c:pt idx="774">
                  <c:v>1.97059042166776E6</c:v>
                </c:pt>
                <c:pt idx="775">
                  <c:v>1.97044659759036E6</c:v>
                </c:pt>
                <c:pt idx="776">
                  <c:v>1.97062147458594E6</c:v>
                </c:pt>
                <c:pt idx="777">
                  <c:v>1.97075506489791E6</c:v>
                </c:pt>
                <c:pt idx="778">
                  <c:v>1.97076653306604E6</c:v>
                </c:pt>
                <c:pt idx="779">
                  <c:v>1.97072228525638E6</c:v>
                </c:pt>
                <c:pt idx="780">
                  <c:v>1.97077489784851E6</c:v>
                </c:pt>
                <c:pt idx="781">
                  <c:v>1.97054295861871E6</c:v>
                </c:pt>
                <c:pt idx="782">
                  <c:v>1.97080985873288E6</c:v>
                </c:pt>
                <c:pt idx="783">
                  <c:v>1.97085878371061E6</c:v>
                </c:pt>
                <c:pt idx="784">
                  <c:v>1.97086064024272E6</c:v>
                </c:pt>
                <c:pt idx="785">
                  <c:v>1.9705830550813E6</c:v>
                </c:pt>
                <c:pt idx="786">
                  <c:v>1.97067703090214E6</c:v>
                </c:pt>
                <c:pt idx="787">
                  <c:v>1.97083562180737E6</c:v>
                </c:pt>
                <c:pt idx="788">
                  <c:v>1.9708820807938E6</c:v>
                </c:pt>
                <c:pt idx="789">
                  <c:v>1.97084129672559E6</c:v>
                </c:pt>
                <c:pt idx="790">
                  <c:v>1.97082320735864E6</c:v>
                </c:pt>
                <c:pt idx="791">
                  <c:v>1.97092427381483E6</c:v>
                </c:pt>
                <c:pt idx="792">
                  <c:v>1.97080813591423E6</c:v>
                </c:pt>
                <c:pt idx="793">
                  <c:v>1.97079589418771E6</c:v>
                </c:pt>
                <c:pt idx="794">
                  <c:v>1.97062897787268E6</c:v>
                </c:pt>
                <c:pt idx="795">
                  <c:v>1.97062532601673E6</c:v>
                </c:pt>
                <c:pt idx="796">
                  <c:v>1.97062430576947E6</c:v>
                </c:pt>
                <c:pt idx="797">
                  <c:v>1.97048174938944E6</c:v>
                </c:pt>
                <c:pt idx="798">
                  <c:v>1.97045821581461E6</c:v>
                </c:pt>
                <c:pt idx="799">
                  <c:v>1.97043146555946E6</c:v>
                </c:pt>
                <c:pt idx="800">
                  <c:v>1.97051847878294E6</c:v>
                </c:pt>
                <c:pt idx="801">
                  <c:v>1.97037106143935E6</c:v>
                </c:pt>
                <c:pt idx="802">
                  <c:v>1.97044205235208E6</c:v>
                </c:pt>
                <c:pt idx="803">
                  <c:v>1.9701967035346E6</c:v>
                </c:pt>
                <c:pt idx="804">
                  <c:v>1.97043098092901E6</c:v>
                </c:pt>
                <c:pt idx="805">
                  <c:v>1.97038754912601E6</c:v>
                </c:pt>
                <c:pt idx="806">
                  <c:v>1.97034151287039E6</c:v>
                </c:pt>
                <c:pt idx="807">
                  <c:v>1.97022525813713E6</c:v>
                </c:pt>
                <c:pt idx="808">
                  <c:v>1.97036879121738E6</c:v>
                </c:pt>
                <c:pt idx="809">
                  <c:v>1.9704523524526E6</c:v>
                </c:pt>
                <c:pt idx="810">
                  <c:v>1.97036152904154E6</c:v>
                </c:pt>
                <c:pt idx="811">
                  <c:v>1.97026023704381E6</c:v>
                </c:pt>
                <c:pt idx="812">
                  <c:v>1.97032041170201E6</c:v>
                </c:pt>
                <c:pt idx="813">
                  <c:v>1.97036367774166E6</c:v>
                </c:pt>
                <c:pt idx="814">
                  <c:v>1.97040686515527E6</c:v>
                </c:pt>
                <c:pt idx="815">
                  <c:v>1.97041795774951E6</c:v>
                </c:pt>
                <c:pt idx="816">
                  <c:v>1.97033234847203E6</c:v>
                </c:pt>
                <c:pt idx="817">
                  <c:v>1.97030799820145E6</c:v>
                </c:pt>
                <c:pt idx="818">
                  <c:v>1.97038929711891E6</c:v>
                </c:pt>
                <c:pt idx="819">
                  <c:v>1.970352436911E6</c:v>
                </c:pt>
                <c:pt idx="820">
                  <c:v>1.97037140786264E6</c:v>
                </c:pt>
                <c:pt idx="821">
                  <c:v>1.97033779289869E6</c:v>
                </c:pt>
                <c:pt idx="822">
                  <c:v>1.97040330026246E6</c:v>
                </c:pt>
                <c:pt idx="823">
                  <c:v>1.9703579048785E6</c:v>
                </c:pt>
                <c:pt idx="824">
                  <c:v>1.97037485509359E6</c:v>
                </c:pt>
                <c:pt idx="825">
                  <c:v>1.97034874018E6</c:v>
                </c:pt>
                <c:pt idx="826">
                  <c:v>1.97027612046819E6</c:v>
                </c:pt>
                <c:pt idx="827">
                  <c:v>1.97032996920451E6</c:v>
                </c:pt>
                <c:pt idx="828">
                  <c:v>1.97032580474644E6</c:v>
                </c:pt>
                <c:pt idx="829">
                  <c:v>1.97031439044557E6</c:v>
                </c:pt>
                <c:pt idx="830">
                  <c:v>1.97031361343074E6</c:v>
                </c:pt>
                <c:pt idx="831">
                  <c:v>1.9702753446813E6</c:v>
                </c:pt>
                <c:pt idx="832">
                  <c:v>1.97028232705909E6</c:v>
                </c:pt>
                <c:pt idx="833">
                  <c:v>1.97028477277578E6</c:v>
                </c:pt>
                <c:pt idx="834">
                  <c:v>1.97030330478289E6</c:v>
                </c:pt>
                <c:pt idx="835">
                  <c:v>1.97034056093534E6</c:v>
                </c:pt>
                <c:pt idx="836">
                  <c:v>1.97032144308603E6</c:v>
                </c:pt>
                <c:pt idx="837">
                  <c:v>1.9703170055053E6</c:v>
                </c:pt>
                <c:pt idx="838">
                  <c:v>1.97032296388195E6</c:v>
                </c:pt>
                <c:pt idx="839">
                  <c:v>1.97036061502001E6</c:v>
                </c:pt>
                <c:pt idx="840">
                  <c:v>1.97032123673511E6</c:v>
                </c:pt>
                <c:pt idx="841">
                  <c:v>1.9703103631651E6</c:v>
                </c:pt>
                <c:pt idx="842">
                  <c:v>1.97030797503418E6</c:v>
                </c:pt>
                <c:pt idx="843">
                  <c:v>1.97031453347907E6</c:v>
                </c:pt>
                <c:pt idx="844">
                  <c:v>1.97031418124716E6</c:v>
                </c:pt>
                <c:pt idx="845">
                  <c:v>1.97030109494385E6</c:v>
                </c:pt>
                <c:pt idx="846">
                  <c:v>1.97030211661634E6</c:v>
                </c:pt>
                <c:pt idx="847">
                  <c:v>1.97033606024405E6</c:v>
                </c:pt>
                <c:pt idx="848">
                  <c:v>1.9703495184696E6</c:v>
                </c:pt>
                <c:pt idx="849">
                  <c:v>1.97028982005142E6</c:v>
                </c:pt>
                <c:pt idx="850">
                  <c:v>1.97028056980805E6</c:v>
                </c:pt>
                <c:pt idx="851">
                  <c:v>1.97030738163961E6</c:v>
                </c:pt>
                <c:pt idx="852">
                  <c:v>1.97031398532138E6</c:v>
                </c:pt>
                <c:pt idx="853">
                  <c:v>1.97029409603427E6</c:v>
                </c:pt>
                <c:pt idx="854">
                  <c:v>1.97026636091429E6</c:v>
                </c:pt>
                <c:pt idx="855">
                  <c:v>1.97025178075337E6</c:v>
                </c:pt>
                <c:pt idx="856">
                  <c:v>1.97028194493334E6</c:v>
                </c:pt>
                <c:pt idx="857">
                  <c:v>1.97027186426819E6</c:v>
                </c:pt>
                <c:pt idx="858">
                  <c:v>1.97026965841571E6</c:v>
                </c:pt>
                <c:pt idx="859">
                  <c:v>1.97023485661294E6</c:v>
                </c:pt>
                <c:pt idx="860">
                  <c:v>1.97025991932624E6</c:v>
                </c:pt>
                <c:pt idx="861">
                  <c:v>1.9702526240293E6</c:v>
                </c:pt>
                <c:pt idx="862">
                  <c:v>1.9702560567286E6</c:v>
                </c:pt>
                <c:pt idx="863">
                  <c:v>1.97028741205789E6</c:v>
                </c:pt>
                <c:pt idx="864">
                  <c:v>1.97027639024792E6</c:v>
                </c:pt>
                <c:pt idx="865">
                  <c:v>1.97029327107591E6</c:v>
                </c:pt>
                <c:pt idx="866">
                  <c:v>1.97026688795257E6</c:v>
                </c:pt>
                <c:pt idx="867">
                  <c:v>1.97028768620889E6</c:v>
                </c:pt>
                <c:pt idx="868">
                  <c:v>1.97030255012717E6</c:v>
                </c:pt>
                <c:pt idx="869">
                  <c:v>1.97029784896394E6</c:v>
                </c:pt>
                <c:pt idx="870">
                  <c:v>1.97028808147976E6</c:v>
                </c:pt>
                <c:pt idx="871">
                  <c:v>1.97029178479257E6</c:v>
                </c:pt>
                <c:pt idx="872">
                  <c:v>1.9702850630702E6</c:v>
                </c:pt>
                <c:pt idx="873">
                  <c:v>1.97027729534057E6</c:v>
                </c:pt>
                <c:pt idx="874">
                  <c:v>1.97027426531952E6</c:v>
                </c:pt>
                <c:pt idx="875">
                  <c:v>1.97026920961818E6</c:v>
                </c:pt>
                <c:pt idx="876">
                  <c:v>1.97027828212113E6</c:v>
                </c:pt>
                <c:pt idx="877">
                  <c:v>1.97026865917837E6</c:v>
                </c:pt>
                <c:pt idx="878">
                  <c:v>1.97027367953538E6</c:v>
                </c:pt>
                <c:pt idx="879">
                  <c:v>1.97024412932776E6</c:v>
                </c:pt>
                <c:pt idx="880">
                  <c:v>1.97027424681202E6</c:v>
                </c:pt>
                <c:pt idx="881">
                  <c:v>1.97026222398352E6</c:v>
                </c:pt>
                <c:pt idx="882">
                  <c:v>1.97027901424002E6</c:v>
                </c:pt>
                <c:pt idx="883">
                  <c:v>1.9702676984836E6</c:v>
                </c:pt>
                <c:pt idx="884">
                  <c:v>1.97027331413328E6</c:v>
                </c:pt>
                <c:pt idx="885">
                  <c:v>1.97028064100972E6</c:v>
                </c:pt>
                <c:pt idx="886">
                  <c:v>1.97027149501954E6</c:v>
                </c:pt>
                <c:pt idx="887">
                  <c:v>1.970260146695E6</c:v>
                </c:pt>
                <c:pt idx="888">
                  <c:v>1.97026265028499E6</c:v>
                </c:pt>
                <c:pt idx="889">
                  <c:v>1.9702580852824E6</c:v>
                </c:pt>
                <c:pt idx="890">
                  <c:v>1.97026678301716E6</c:v>
                </c:pt>
                <c:pt idx="891">
                  <c:v>1.97027315868474E6</c:v>
                </c:pt>
                <c:pt idx="892">
                  <c:v>1.9702716145818E6</c:v>
                </c:pt>
                <c:pt idx="893">
                  <c:v>1.97027131228116E6</c:v>
                </c:pt>
                <c:pt idx="894">
                  <c:v>1.97026886874238E6</c:v>
                </c:pt>
                <c:pt idx="895">
                  <c:v>1.97026853414666E6</c:v>
                </c:pt>
                <c:pt idx="896">
                  <c:v>1.97027094814422E6</c:v>
                </c:pt>
                <c:pt idx="897">
                  <c:v>1.97026320778365E6</c:v>
                </c:pt>
                <c:pt idx="898">
                  <c:v>1.97026035736129E6</c:v>
                </c:pt>
                <c:pt idx="899">
                  <c:v>1.97026041996333E6</c:v>
                </c:pt>
                <c:pt idx="900">
                  <c:v>1.97025822774863E6</c:v>
                </c:pt>
                <c:pt idx="901">
                  <c:v>1.97025895519573E6</c:v>
                </c:pt>
                <c:pt idx="902">
                  <c:v>1.97025836140336E6</c:v>
                </c:pt>
                <c:pt idx="903">
                  <c:v>1.97025944559717E6</c:v>
                </c:pt>
                <c:pt idx="904">
                  <c:v>1.9702578900768E6</c:v>
                </c:pt>
                <c:pt idx="905">
                  <c:v>1.97025430214902E6</c:v>
                </c:pt>
                <c:pt idx="906">
                  <c:v>1.97025511910274E6</c:v>
                </c:pt>
                <c:pt idx="907">
                  <c:v>1.97024774744597E6</c:v>
                </c:pt>
                <c:pt idx="908">
                  <c:v>1.97024668712648E6</c:v>
                </c:pt>
                <c:pt idx="909">
                  <c:v>1.9702475262288E6</c:v>
                </c:pt>
                <c:pt idx="910">
                  <c:v>1.97024573256931E6</c:v>
                </c:pt>
                <c:pt idx="911">
                  <c:v>1.9702483793856E6</c:v>
                </c:pt>
                <c:pt idx="912">
                  <c:v>1.97024997273326E6</c:v>
                </c:pt>
                <c:pt idx="913">
                  <c:v>1.97025068465934E6</c:v>
                </c:pt>
                <c:pt idx="914">
                  <c:v>1.97024842850161E6</c:v>
                </c:pt>
                <c:pt idx="915">
                  <c:v>1.97024649631559E6</c:v>
                </c:pt>
                <c:pt idx="916">
                  <c:v>1.97025105725094E6</c:v>
                </c:pt>
                <c:pt idx="917">
                  <c:v>1.97025034335982E6</c:v>
                </c:pt>
                <c:pt idx="918">
                  <c:v>1.9702505902757E6</c:v>
                </c:pt>
                <c:pt idx="919">
                  <c:v>1.9702489210489E6</c:v>
                </c:pt>
                <c:pt idx="920">
                  <c:v>1.97025541351946E6</c:v>
                </c:pt>
                <c:pt idx="921">
                  <c:v>1.97025103784671E6</c:v>
                </c:pt>
                <c:pt idx="922">
                  <c:v>1.97024826661294E6</c:v>
                </c:pt>
                <c:pt idx="923">
                  <c:v>1.97025095178616E6</c:v>
                </c:pt>
                <c:pt idx="924">
                  <c:v>1.97025072875443E6</c:v>
                </c:pt>
                <c:pt idx="925">
                  <c:v>1.97024957001118E6</c:v>
                </c:pt>
                <c:pt idx="926">
                  <c:v>1.9702511301698E6</c:v>
                </c:pt>
                <c:pt idx="927">
                  <c:v>1.97025043770403E6</c:v>
                </c:pt>
                <c:pt idx="928">
                  <c:v>1.97024977800257E6</c:v>
                </c:pt>
                <c:pt idx="929">
                  <c:v>1.97025374848078E6</c:v>
                </c:pt>
                <c:pt idx="930">
                  <c:v>1.97025441532597E6</c:v>
                </c:pt>
                <c:pt idx="931">
                  <c:v>1.97025430813499E6</c:v>
                </c:pt>
                <c:pt idx="932">
                  <c:v>1.97025470256172E6</c:v>
                </c:pt>
                <c:pt idx="933">
                  <c:v>1.97025450552894E6</c:v>
                </c:pt>
                <c:pt idx="934">
                  <c:v>1.9702573461688E6</c:v>
                </c:pt>
                <c:pt idx="935">
                  <c:v>1.97025389424608E6</c:v>
                </c:pt>
                <c:pt idx="936">
                  <c:v>1.97025438303657E6</c:v>
                </c:pt>
                <c:pt idx="937">
                  <c:v>1.97025316567376E6</c:v>
                </c:pt>
                <c:pt idx="938">
                  <c:v>1.97025526853448E6</c:v>
                </c:pt>
                <c:pt idx="939">
                  <c:v>1.97025491325825E6</c:v>
                </c:pt>
                <c:pt idx="940">
                  <c:v>1.97025620758634E6</c:v>
                </c:pt>
                <c:pt idx="941">
                  <c:v>1.97025685272273E6</c:v>
                </c:pt>
                <c:pt idx="942">
                  <c:v>1.97025461990564E6</c:v>
                </c:pt>
                <c:pt idx="943">
                  <c:v>1.97025580377173E6</c:v>
                </c:pt>
                <c:pt idx="944">
                  <c:v>1.97025548167951E6</c:v>
                </c:pt>
                <c:pt idx="945">
                  <c:v>1.97025500193035E6</c:v>
                </c:pt>
                <c:pt idx="946">
                  <c:v>1.97025513253706E6</c:v>
                </c:pt>
                <c:pt idx="947">
                  <c:v>1.97025518197164E6</c:v>
                </c:pt>
                <c:pt idx="948">
                  <c:v>1.9702551710669E6</c:v>
                </c:pt>
                <c:pt idx="949">
                  <c:v>1.97025408110674E6</c:v>
                </c:pt>
                <c:pt idx="950">
                  <c:v>1.97025205924804E6</c:v>
                </c:pt>
                <c:pt idx="951">
                  <c:v>1.9702546818788E6</c:v>
                </c:pt>
                <c:pt idx="952">
                  <c:v>1.97025504682823E6</c:v>
                </c:pt>
                <c:pt idx="953">
                  <c:v>1.97025583523689E6</c:v>
                </c:pt>
                <c:pt idx="954">
                  <c:v>1.9702549232111E6</c:v>
                </c:pt>
                <c:pt idx="955">
                  <c:v>1.97025579522123E6</c:v>
                </c:pt>
                <c:pt idx="956">
                  <c:v>1.97025525791331E6</c:v>
                </c:pt>
                <c:pt idx="957">
                  <c:v>1.97025485187671E6</c:v>
                </c:pt>
                <c:pt idx="958">
                  <c:v>1.97025532192987E6</c:v>
                </c:pt>
                <c:pt idx="959">
                  <c:v>1.97025387520039E6</c:v>
                </c:pt>
                <c:pt idx="960">
                  <c:v>1.97025521503032E6</c:v>
                </c:pt>
                <c:pt idx="961">
                  <c:v>1.97025602690158E6</c:v>
                </c:pt>
                <c:pt idx="962">
                  <c:v>1.97025730200068E6</c:v>
                </c:pt>
                <c:pt idx="963">
                  <c:v>1.97025656096367E6</c:v>
                </c:pt>
                <c:pt idx="964">
                  <c:v>1.97025587642128E6</c:v>
                </c:pt>
                <c:pt idx="965">
                  <c:v>1.97025587994483E6</c:v>
                </c:pt>
                <c:pt idx="966">
                  <c:v>1.97025581376348E6</c:v>
                </c:pt>
                <c:pt idx="967">
                  <c:v>1.9702559830919E6</c:v>
                </c:pt>
                <c:pt idx="968">
                  <c:v>1.97025634532512E6</c:v>
                </c:pt>
                <c:pt idx="969">
                  <c:v>1.97025622796661E6</c:v>
                </c:pt>
                <c:pt idx="970">
                  <c:v>1.97025676224968E6</c:v>
                </c:pt>
                <c:pt idx="971">
                  <c:v>1.97025601003208E6</c:v>
                </c:pt>
                <c:pt idx="972">
                  <c:v>1.97025600709496E6</c:v>
                </c:pt>
                <c:pt idx="973">
                  <c:v>1.97025557596084E6</c:v>
                </c:pt>
                <c:pt idx="974">
                  <c:v>1.97025569250253E6</c:v>
                </c:pt>
                <c:pt idx="975">
                  <c:v>1.97025528854923E6</c:v>
                </c:pt>
                <c:pt idx="976">
                  <c:v>1.97025516251265E6</c:v>
                </c:pt>
                <c:pt idx="977">
                  <c:v>1.97025460610455E6</c:v>
                </c:pt>
                <c:pt idx="978">
                  <c:v>1.97025536563587E6</c:v>
                </c:pt>
                <c:pt idx="979">
                  <c:v>1.97025532975297E6</c:v>
                </c:pt>
                <c:pt idx="980">
                  <c:v>1.97025524842203E6</c:v>
                </c:pt>
                <c:pt idx="981">
                  <c:v>1.97025529418124E6</c:v>
                </c:pt>
                <c:pt idx="982">
                  <c:v>1.97025556443771E6</c:v>
                </c:pt>
                <c:pt idx="983">
                  <c:v>1.97025528347614E6</c:v>
                </c:pt>
                <c:pt idx="984">
                  <c:v>1.97025569620055E6</c:v>
                </c:pt>
                <c:pt idx="985">
                  <c:v>1.97025550331982E6</c:v>
                </c:pt>
                <c:pt idx="986">
                  <c:v>1.97025547032037E6</c:v>
                </c:pt>
                <c:pt idx="987">
                  <c:v>1.97025560641365E6</c:v>
                </c:pt>
                <c:pt idx="988">
                  <c:v>1.9702552446568E6</c:v>
                </c:pt>
                <c:pt idx="989">
                  <c:v>1.97025562626375E6</c:v>
                </c:pt>
                <c:pt idx="990">
                  <c:v>1.97025548913161E6</c:v>
                </c:pt>
                <c:pt idx="991">
                  <c:v>1.97025471217415E6</c:v>
                </c:pt>
                <c:pt idx="992">
                  <c:v>1.97025522571884E6</c:v>
                </c:pt>
                <c:pt idx="993">
                  <c:v>1.97025514880436E6</c:v>
                </c:pt>
                <c:pt idx="994">
                  <c:v>1.97025544998127E6</c:v>
                </c:pt>
                <c:pt idx="995">
                  <c:v>1.97025519772412E6</c:v>
                </c:pt>
                <c:pt idx="996">
                  <c:v>1.97025519144501E6</c:v>
                </c:pt>
                <c:pt idx="997">
                  <c:v>1.97025519134903E6</c:v>
                </c:pt>
                <c:pt idx="998">
                  <c:v>1.97025512292735E6</c:v>
                </c:pt>
                <c:pt idx="999">
                  <c:v>1.9702551683134E6</c:v>
                </c:pt>
                <c:pt idx="1000">
                  <c:v>1.97025512261617E6</c:v>
                </c:pt>
                <c:pt idx="1001">
                  <c:v>1.9702550278842E6</c:v>
                </c:pt>
                <c:pt idx="1002">
                  <c:v>1.97025494667975E6</c:v>
                </c:pt>
                <c:pt idx="1003">
                  <c:v>1.97025474504462E6</c:v>
                </c:pt>
                <c:pt idx="1004">
                  <c:v>1.97025483001702E6</c:v>
                </c:pt>
                <c:pt idx="1005">
                  <c:v>1.97025503093495E6</c:v>
                </c:pt>
                <c:pt idx="1006">
                  <c:v>1.97025501935655E6</c:v>
                </c:pt>
                <c:pt idx="1007">
                  <c:v>1.970255044551E6</c:v>
                </c:pt>
                <c:pt idx="1008">
                  <c:v>1.97025481382663E6</c:v>
                </c:pt>
                <c:pt idx="1009">
                  <c:v>1.97025523307325E6</c:v>
                </c:pt>
                <c:pt idx="1010">
                  <c:v>1.9702550006966E6</c:v>
                </c:pt>
                <c:pt idx="1011">
                  <c:v>1.97025507259587E6</c:v>
                </c:pt>
                <c:pt idx="1012">
                  <c:v>1.97025497784673E6</c:v>
                </c:pt>
                <c:pt idx="1013">
                  <c:v>1.97025478280351E6</c:v>
                </c:pt>
                <c:pt idx="1014">
                  <c:v>1.97025497371766E6</c:v>
                </c:pt>
                <c:pt idx="1015">
                  <c:v>1.97025509670662E6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9772376"/>
        <c:axId val="1593515416"/>
      </c:lineChart>
      <c:catAx>
        <c:axId val="1599772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93515416"/>
        <c:crosses val="autoZero"/>
        <c:auto val="1"/>
        <c:lblAlgn val="ctr"/>
        <c:lblOffset val="100"/>
        <c:noMultiLvlLbl val="0"/>
      </c:catAx>
      <c:valAx>
        <c:axId val="1593515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9772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InfoC!$C$191:$Q$191</c:f>
              <c:numCache>
                <c:formatCode>General</c:formatCode>
                <c:ptCount val="15"/>
                <c:pt idx="0">
                  <c:v>0.0</c:v>
                </c:pt>
                <c:pt idx="1">
                  <c:v>9.10598662689871</c:v>
                </c:pt>
                <c:pt idx="2">
                  <c:v>16.5871055056709</c:v>
                </c:pt>
                <c:pt idx="3">
                  <c:v>22.6450343142077</c:v>
                </c:pt>
                <c:pt idx="4">
                  <c:v>27.4281803215846</c:v>
                </c:pt>
                <c:pt idx="5">
                  <c:v>31.0444873116862</c:v>
                </c:pt>
                <c:pt idx="6">
                  <c:v>33.5698078695768</c:v>
                </c:pt>
                <c:pt idx="7">
                  <c:v>35.0533107958269</c:v>
                </c:pt>
                <c:pt idx="8">
                  <c:v>35.5207755627312</c:v>
                </c:pt>
                <c:pt idx="9">
                  <c:v>34.9762519782753</c:v>
                </c:pt>
                <c:pt idx="10">
                  <c:v>30.8882310972828</c:v>
                </c:pt>
                <c:pt idx="11">
                  <c:v>23.8781294128356</c:v>
                </c:pt>
                <c:pt idx="12">
                  <c:v>13.7087266682803</c:v>
                </c:pt>
                <c:pt idx="1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InfoC!$C$192:$Q$192</c:f>
              <c:numCache>
                <c:formatCode>General</c:formatCode>
                <c:ptCount val="15"/>
                <c:pt idx="0">
                  <c:v>0.0</c:v>
                </c:pt>
                <c:pt idx="1">
                  <c:v>9.16667950235336</c:v>
                </c:pt>
                <c:pt idx="2">
                  <c:v>8.38171659136748</c:v>
                </c:pt>
                <c:pt idx="3">
                  <c:v>7.69150197461455</c:v>
                </c:pt>
                <c:pt idx="4">
                  <c:v>7.07096887734987</c:v>
                </c:pt>
                <c:pt idx="5">
                  <c:v>6.50095325070679</c:v>
                </c:pt>
                <c:pt idx="6">
                  <c:v>5.96616296476862</c:v>
                </c:pt>
                <c:pt idx="7">
                  <c:v>5.45378445706411</c:v>
                </c:pt>
                <c:pt idx="8">
                  <c:v>4.95248432453289</c:v>
                </c:pt>
                <c:pt idx="9">
                  <c:v>4.45167091944523</c:v>
                </c:pt>
                <c:pt idx="10">
                  <c:v>5.20653300577178</c:v>
                </c:pt>
                <c:pt idx="11">
                  <c:v>3.72302700105052</c:v>
                </c:pt>
                <c:pt idx="12">
                  <c:v>2.1123438124662</c:v>
                </c:pt>
                <c:pt idx="13">
                  <c:v>0.299529356555301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InfoC!$C$193:$Q$193</c:f>
              <c:numCache>
                <c:formatCode>General</c:formatCode>
                <c:ptCount val="15"/>
                <c:pt idx="0">
                  <c:v>0.0</c:v>
                </c:pt>
                <c:pt idx="1">
                  <c:v>0.0606928754546432</c:v>
                </c:pt>
                <c:pt idx="2">
                  <c:v>0.900597712595313</c:v>
                </c:pt>
                <c:pt idx="3">
                  <c:v>1.63357316607775</c:v>
                </c:pt>
                <c:pt idx="4">
                  <c:v>2.28782286997298</c:v>
                </c:pt>
                <c:pt idx="5">
                  <c:v>2.88464626060515</c:v>
                </c:pt>
                <c:pt idx="6">
                  <c:v>3.44084240687802</c:v>
                </c:pt>
                <c:pt idx="7">
                  <c:v>3.97028153081403</c:v>
                </c:pt>
                <c:pt idx="8">
                  <c:v>4.48501955762858</c:v>
                </c:pt>
                <c:pt idx="9">
                  <c:v>4.99619450390111</c:v>
                </c:pt>
                <c:pt idx="10">
                  <c:v>9.29455388676432</c:v>
                </c:pt>
                <c:pt idx="11">
                  <c:v>10.7331286854977</c:v>
                </c:pt>
                <c:pt idx="12">
                  <c:v>12.2817465570215</c:v>
                </c:pt>
                <c:pt idx="13">
                  <c:v>14.0082560248356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420232"/>
        <c:axId val="-2093417256"/>
      </c:lineChart>
      <c:catAx>
        <c:axId val="-2093420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417256"/>
        <c:crosses val="autoZero"/>
        <c:auto val="1"/>
        <c:lblAlgn val="ctr"/>
        <c:lblOffset val="100"/>
        <c:noMultiLvlLbl val="0"/>
      </c:catAx>
      <c:valAx>
        <c:axId val="-2093417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3420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Frecuencias</c:v>
          </c:tx>
          <c:spPr>
            <a:ln>
              <a:prstDash val="solid"/>
            </a:ln>
          </c:spPr>
          <c:invertIfNegative val="0"/>
          <c:cat>
            <c:strRef>
              <c:f>CompLineas!$A$2:$A$15</c:f>
              <c:strCache>
                <c:ptCount val="14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12.8121879828146</c:v>
                </c:pt>
                <c:pt idx="1">
                  <c:v>12.7876281540117</c:v>
                </c:pt>
                <c:pt idx="2">
                  <c:v>12.7814694267128</c:v>
                </c:pt>
                <c:pt idx="3">
                  <c:v>12.7845741855642</c:v>
                </c:pt>
                <c:pt idx="4">
                  <c:v>12.7910876155091</c:v>
                </c:pt>
                <c:pt idx="5">
                  <c:v>12.7832698769083</c:v>
                </c:pt>
                <c:pt idx="6">
                  <c:v>12.758232248049</c:v>
                </c:pt>
                <c:pt idx="7">
                  <c:v>12.7438329994696</c:v>
                </c:pt>
                <c:pt idx="8">
                  <c:v>12.7434754443592</c:v>
                </c:pt>
                <c:pt idx="9">
                  <c:v>12.7706848727384</c:v>
                </c:pt>
                <c:pt idx="10">
                  <c:v>12.7650564106086</c:v>
                </c:pt>
                <c:pt idx="11">
                  <c:v>12.7553495346821</c:v>
                </c:pt>
                <c:pt idx="12">
                  <c:v>12.7404974679378</c:v>
                </c:pt>
                <c:pt idx="13">
                  <c:v>60.6400524519346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3452472"/>
        <c:axId val="-2093449464"/>
      </c:barChart>
      <c:catAx>
        <c:axId val="-2093452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449464"/>
        <c:crosses val="autoZero"/>
        <c:auto val="1"/>
        <c:lblAlgn val="ctr"/>
        <c:lblOffset val="100"/>
        <c:noMultiLvlLbl val="0"/>
      </c:catAx>
      <c:valAx>
        <c:axId val="-2093449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3452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invertIfNegative val="0"/>
          <c:cat>
            <c:strRef>
              <c:f>CompLineas!$A$2:$A$15</c:f>
              <c:strCache>
                <c:ptCount val="14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18.053935724792</c:v>
                </c:pt>
                <c:pt idx="1">
                  <c:v>18.0427871947445</c:v>
                </c:pt>
                <c:pt idx="2">
                  <c:v>18.0369189758041</c:v>
                </c:pt>
                <c:pt idx="3">
                  <c:v>18.0341250498122</c:v>
                </c:pt>
                <c:pt idx="4">
                  <c:v>18.0329678244829</c:v>
                </c:pt>
                <c:pt idx="5">
                  <c:v>18.0295682456516</c:v>
                </c:pt>
                <c:pt idx="6">
                  <c:v>18.0232119668534</c:v>
                </c:pt>
                <c:pt idx="7">
                  <c:v>18.019732617132</c:v>
                </c:pt>
                <c:pt idx="8">
                  <c:v>18.0198475063884</c:v>
                </c:pt>
                <c:pt idx="9">
                  <c:v>18.0133968847937</c:v>
                </c:pt>
                <c:pt idx="10">
                  <c:v>18.0138260350147</c:v>
                </c:pt>
                <c:pt idx="11">
                  <c:v>18.0144870139138</c:v>
                </c:pt>
                <c:pt idx="12">
                  <c:v>18.015410513307</c:v>
                </c:pt>
                <c:pt idx="13">
                  <c:v>26.3347008317635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3480984"/>
        <c:axId val="-2093493768"/>
      </c:barChart>
      <c:catAx>
        <c:axId val="-2093480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493768"/>
        <c:crosses val="autoZero"/>
        <c:auto val="1"/>
        <c:lblAlgn val="ctr"/>
        <c:lblOffset val="100"/>
        <c:noMultiLvlLbl val="0"/>
      </c:catAx>
      <c:valAx>
        <c:axId val="-2093493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3480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invertIfNegative val="0"/>
          <c:cat>
            <c:strRef>
              <c:f>CompLineas!$A$2:$A$15</c:f>
              <c:strCache>
                <c:ptCount val="14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13.6521797888402</c:v>
                </c:pt>
                <c:pt idx="1">
                  <c:v>13.7285430566276</c:v>
                </c:pt>
                <c:pt idx="2">
                  <c:v>13.7733878365038</c:v>
                </c:pt>
                <c:pt idx="3">
                  <c:v>13.7988778361572</c:v>
                </c:pt>
                <c:pt idx="4">
                  <c:v>13.8130102689412</c:v>
                </c:pt>
                <c:pt idx="5">
                  <c:v>13.8361192791202</c:v>
                </c:pt>
                <c:pt idx="6">
                  <c:v>13.8721884378948</c:v>
                </c:pt>
                <c:pt idx="7">
                  <c:v>13.8914427256487</c:v>
                </c:pt>
                <c:pt idx="8">
                  <c:v>13.8902359970277</c:v>
                </c:pt>
                <c:pt idx="9">
                  <c:v>13.8538065237589</c:v>
                </c:pt>
                <c:pt idx="10">
                  <c:v>13.8432871742677</c:v>
                </c:pt>
                <c:pt idx="11">
                  <c:v>13.8259477145363</c:v>
                </c:pt>
                <c:pt idx="12">
                  <c:v>13.8002962985984</c:v>
                </c:pt>
                <c:pt idx="13">
                  <c:v>35.5207755627312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3507048"/>
        <c:axId val="-2093504040"/>
      </c:barChart>
      <c:catAx>
        <c:axId val="-2093507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504040"/>
        <c:crosses val="autoZero"/>
        <c:auto val="1"/>
        <c:lblAlgn val="ctr"/>
        <c:lblOffset val="100"/>
        <c:noMultiLvlLbl val="0"/>
      </c:catAx>
      <c:valAx>
        <c:axId val="-2093504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3507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Flota</c:v>
          </c:tx>
          <c:spPr>
            <a:ln>
              <a:prstDash val="solid"/>
            </a:ln>
          </c:spPr>
          <c:invertIfNegative val="0"/>
          <c:cat>
            <c:strRef>
              <c:f>CompLineas!$A$2:$A$15</c:f>
              <c:strCache>
                <c:ptCount val="14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5.28425071852195</c:v>
                </c:pt>
                <c:pt idx="1">
                  <c:v>5.27738012616558</c:v>
                </c:pt>
                <c:pt idx="2">
                  <c:v>5.27655459665181</c:v>
                </c:pt>
                <c:pt idx="3">
                  <c:v>5.27865399515289</c:v>
                </c:pt>
                <c:pt idx="4">
                  <c:v>5.28168225950045</c:v>
                </c:pt>
                <c:pt idx="5">
                  <c:v>5.27944945011764</c:v>
                </c:pt>
                <c:pt idx="6">
                  <c:v>5.27096725592799</c:v>
                </c:pt>
                <c:pt idx="7">
                  <c:v>5.26603491405442</c:v>
                </c:pt>
                <c:pt idx="8">
                  <c:v>5.26585359058903</c:v>
                </c:pt>
                <c:pt idx="9">
                  <c:v>5.27898679473574</c:v>
                </c:pt>
                <c:pt idx="10">
                  <c:v>5.27653446322107</c:v>
                </c:pt>
                <c:pt idx="11">
                  <c:v>5.27232859438917</c:v>
                </c:pt>
                <c:pt idx="12">
                  <c:v>5.26591964988669</c:v>
                </c:pt>
                <c:pt idx="13">
                  <c:v>25.3293394609873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3534840"/>
        <c:axId val="-2093538840"/>
      </c:barChart>
      <c:catAx>
        <c:axId val="-2093534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538840"/>
        <c:crosses val="autoZero"/>
        <c:auto val="1"/>
        <c:lblAlgn val="ctr"/>
        <c:lblOffset val="100"/>
        <c:noMultiLvlLbl val="0"/>
      </c:catAx>
      <c:valAx>
        <c:axId val="-2093538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3534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invertIfNegative val="0"/>
          <c:cat>
            <c:strRef>
              <c:f>CompLineas!$A$2:$A$15</c:f>
              <c:strCache>
                <c:ptCount val="14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0.580491578330195</c:v>
                </c:pt>
                <c:pt idx="1">
                  <c:v>0.579835159321239</c:v>
                </c:pt>
                <c:pt idx="2">
                  <c:v>0.579337967638477</c:v>
                </c:pt>
                <c:pt idx="3">
                  <c:v>0.578964581148865</c:v>
                </c:pt>
                <c:pt idx="4">
                  <c:v>0.57869137507618</c:v>
                </c:pt>
                <c:pt idx="5">
                  <c:v>0.578502628152705</c:v>
                </c:pt>
                <c:pt idx="6">
                  <c:v>0.578388233323443</c:v>
                </c:pt>
                <c:pt idx="7">
                  <c:v>0.578342362001047</c:v>
                </c:pt>
                <c:pt idx="8">
                  <c:v>0.578362744644244</c:v>
                </c:pt>
                <c:pt idx="9">
                  <c:v>0.578450401161112</c:v>
                </c:pt>
                <c:pt idx="10">
                  <c:v>0.57866397731102</c:v>
                </c:pt>
                <c:pt idx="11">
                  <c:v>0.579022862157364</c:v>
                </c:pt>
                <c:pt idx="12">
                  <c:v>0.579562612178043</c:v>
                </c:pt>
                <c:pt idx="13">
                  <c:v>0.647123233569629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3569224"/>
        <c:axId val="-2093566216"/>
      </c:barChart>
      <c:catAx>
        <c:axId val="-2093569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566216"/>
        <c:crosses val="autoZero"/>
        <c:auto val="1"/>
        <c:lblAlgn val="ctr"/>
        <c:lblOffset val="100"/>
        <c:noMultiLvlLbl val="0"/>
      </c:catAx>
      <c:valAx>
        <c:axId val="-2093566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3569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CO!$A$2:$A$1017</c:f>
              <c:numCache>
                <c:formatCode>General</c:formatCode>
                <c:ptCount val="101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</c:numCache>
            </c:numRef>
          </c:cat>
          <c:val>
            <c:numRef>
              <c:f>CT y CO!$B$2:$B$1017</c:f>
              <c:numCache>
                <c:formatCode>General</c:formatCode>
                <c:ptCount val="1016"/>
                <c:pt idx="0">
                  <c:v>8.46495965969312E6</c:v>
                </c:pt>
                <c:pt idx="1">
                  <c:v>3.73906345292785E7</c:v>
                </c:pt>
                <c:pt idx="2">
                  <c:v>3.69941102294561E7</c:v>
                </c:pt>
                <c:pt idx="3">
                  <c:v>3.65991610882843E7</c:v>
                </c:pt>
                <c:pt idx="4">
                  <c:v>3.62047355530893E7</c:v>
                </c:pt>
                <c:pt idx="5">
                  <c:v>3.58103031018872E7</c:v>
                </c:pt>
                <c:pt idx="6">
                  <c:v>3.5415643889267E7</c:v>
                </c:pt>
                <c:pt idx="7">
                  <c:v>3.50216038673669E7</c:v>
                </c:pt>
                <c:pt idx="8">
                  <c:v>3.46292599774374E7</c:v>
                </c:pt>
                <c:pt idx="9">
                  <c:v>3.42379714365005E7</c:v>
                </c:pt>
                <c:pt idx="10">
                  <c:v>3.38468184810405E7</c:v>
                </c:pt>
                <c:pt idx="11">
                  <c:v>3.34410050981041E7</c:v>
                </c:pt>
                <c:pt idx="12">
                  <c:v>3.30363447856673E7</c:v>
                </c:pt>
                <c:pt idx="13">
                  <c:v>3.26336708277722E7</c:v>
                </c:pt>
                <c:pt idx="14">
                  <c:v>3.22341288133103E7</c:v>
                </c:pt>
                <c:pt idx="15">
                  <c:v>2.17495054784913E7</c:v>
                </c:pt>
                <c:pt idx="16">
                  <c:v>1.8172015443533E7</c:v>
                </c:pt>
                <c:pt idx="17">
                  <c:v>1.71763484338741E7</c:v>
                </c:pt>
                <c:pt idx="18">
                  <c:v>1.64410622828858E7</c:v>
                </c:pt>
                <c:pt idx="19">
                  <c:v>1.63964345342976E7</c:v>
                </c:pt>
                <c:pt idx="20">
                  <c:v>1.58396294806236E7</c:v>
                </c:pt>
                <c:pt idx="21">
                  <c:v>1.57925665867672E7</c:v>
                </c:pt>
                <c:pt idx="22">
                  <c:v>1.53562805599293E7</c:v>
                </c:pt>
                <c:pt idx="23">
                  <c:v>1.53077253213463E7</c:v>
                </c:pt>
                <c:pt idx="24">
                  <c:v>1.49552554523974E7</c:v>
                </c:pt>
                <c:pt idx="25">
                  <c:v>1.4905832237015E7</c:v>
                </c:pt>
                <c:pt idx="26">
                  <c:v>1.46185418236914E7</c:v>
                </c:pt>
                <c:pt idx="27">
                  <c:v>1.45686977196031E7</c:v>
                </c:pt>
                <c:pt idx="28">
                  <c:v>1.43318361575878E7</c:v>
                </c:pt>
                <c:pt idx="29">
                  <c:v>1.44043823697071E7</c:v>
                </c:pt>
                <c:pt idx="30">
                  <c:v>1.36759842558633E7</c:v>
                </c:pt>
                <c:pt idx="31">
                  <c:v>1.30392036745328E7</c:v>
                </c:pt>
                <c:pt idx="32">
                  <c:v>1.2673044445423E7</c:v>
                </c:pt>
                <c:pt idx="33">
                  <c:v>1.23626481693393E7</c:v>
                </c:pt>
                <c:pt idx="34">
                  <c:v>1.20561322283125E7</c:v>
                </c:pt>
                <c:pt idx="35">
                  <c:v>1.19509582738446E7</c:v>
                </c:pt>
                <c:pt idx="36">
                  <c:v>1.19362349307363E7</c:v>
                </c:pt>
                <c:pt idx="37">
                  <c:v>1.17370367730512E7</c:v>
                </c:pt>
                <c:pt idx="38">
                  <c:v>1.15593096397902E7</c:v>
                </c:pt>
                <c:pt idx="39">
                  <c:v>1.1538107510905E7</c:v>
                </c:pt>
                <c:pt idx="40">
                  <c:v>1.15651293435048E7</c:v>
                </c:pt>
                <c:pt idx="41">
                  <c:v>1.14030410563129E7</c:v>
                </c:pt>
                <c:pt idx="42">
                  <c:v>1.14277714037158E7</c:v>
                </c:pt>
                <c:pt idx="43">
                  <c:v>1.12997961232767E7</c:v>
                </c:pt>
                <c:pt idx="44">
                  <c:v>1.13226280053148E7</c:v>
                </c:pt>
                <c:pt idx="45">
                  <c:v>1.12206756409051E7</c:v>
                </c:pt>
                <c:pt idx="46">
                  <c:v>1.1178682332521E7</c:v>
                </c:pt>
                <c:pt idx="47">
                  <c:v>1.09020911034076E7</c:v>
                </c:pt>
                <c:pt idx="48">
                  <c:v>1.07074155445444E7</c:v>
                </c:pt>
                <c:pt idx="49">
                  <c:v>1.05234458507845E7</c:v>
                </c:pt>
                <c:pt idx="50">
                  <c:v>1.04382784279345E7</c:v>
                </c:pt>
                <c:pt idx="51">
                  <c:v>1.03626666832147E7</c:v>
                </c:pt>
                <c:pt idx="52">
                  <c:v>1.03530774535628E7</c:v>
                </c:pt>
                <c:pt idx="53">
                  <c:v>1.03563707467943E7</c:v>
                </c:pt>
                <c:pt idx="54">
                  <c:v>1.019814956946E7</c:v>
                </c:pt>
                <c:pt idx="55">
                  <c:v>1.0153181327566E7</c:v>
                </c:pt>
                <c:pt idx="56">
                  <c:v>1.01511365354917E7</c:v>
                </c:pt>
                <c:pt idx="57">
                  <c:v>1.00479636477725E7</c:v>
                </c:pt>
                <c:pt idx="58">
                  <c:v>1.00095282039842E7</c:v>
                </c:pt>
                <c:pt idx="59">
                  <c:v>1.00149238213688E7</c:v>
                </c:pt>
                <c:pt idx="60">
                  <c:v>9.93161918724217E6</c:v>
                </c:pt>
                <c:pt idx="61">
                  <c:v>9.88182465340515E6</c:v>
                </c:pt>
                <c:pt idx="62">
                  <c:v>9.86840526185307E6</c:v>
                </c:pt>
                <c:pt idx="63">
                  <c:v>9.73399055522351E6</c:v>
                </c:pt>
                <c:pt idx="64">
                  <c:v>9.62639638278466E6</c:v>
                </c:pt>
                <c:pt idx="65">
                  <c:v>9.57556006692168E6</c:v>
                </c:pt>
                <c:pt idx="66">
                  <c:v>9.52158756906916E6</c:v>
                </c:pt>
                <c:pt idx="67">
                  <c:v>9.47437839543924E6</c:v>
                </c:pt>
                <c:pt idx="68">
                  <c:v>9.44637144989735E6</c:v>
                </c:pt>
                <c:pt idx="69">
                  <c:v>9.44342820205993E6</c:v>
                </c:pt>
                <c:pt idx="70">
                  <c:v>9.3510085821094E6</c:v>
                </c:pt>
                <c:pt idx="71">
                  <c:v>9.31195989268938E6</c:v>
                </c:pt>
                <c:pt idx="72">
                  <c:v>9.29186738673232E6</c:v>
                </c:pt>
                <c:pt idx="73">
                  <c:v>9.29371601380774E6</c:v>
                </c:pt>
                <c:pt idx="74">
                  <c:v>9.23375593240414E6</c:v>
                </c:pt>
                <c:pt idx="75">
                  <c:v>9.18833834921664E6</c:v>
                </c:pt>
                <c:pt idx="76">
                  <c:v>9.16136503488684E6</c:v>
                </c:pt>
                <c:pt idx="77">
                  <c:v>9.15960298583797E6</c:v>
                </c:pt>
                <c:pt idx="78">
                  <c:v>9.08823880912899E6</c:v>
                </c:pt>
                <c:pt idx="79">
                  <c:v>9.02632346241897E6</c:v>
                </c:pt>
                <c:pt idx="80">
                  <c:v>8.99261864733335E6</c:v>
                </c:pt>
                <c:pt idx="81">
                  <c:v>8.95799716634424E6</c:v>
                </c:pt>
                <c:pt idx="82">
                  <c:v>8.93077464436983E6</c:v>
                </c:pt>
                <c:pt idx="83">
                  <c:v>8.91192713183327E6</c:v>
                </c:pt>
                <c:pt idx="84">
                  <c:v>8.91088430838526E6</c:v>
                </c:pt>
                <c:pt idx="85">
                  <c:v>8.8570185847687E6</c:v>
                </c:pt>
                <c:pt idx="86">
                  <c:v>8.84110877055918E6</c:v>
                </c:pt>
                <c:pt idx="87">
                  <c:v>8.81683480303417E6</c:v>
                </c:pt>
                <c:pt idx="88">
                  <c:v>8.80538660991649E6</c:v>
                </c:pt>
                <c:pt idx="89">
                  <c:v>8.80678692392736E6</c:v>
                </c:pt>
                <c:pt idx="90">
                  <c:v>8.76832303324256E6</c:v>
                </c:pt>
                <c:pt idx="91">
                  <c:v>8.74024071303402E6</c:v>
                </c:pt>
                <c:pt idx="92">
                  <c:v>8.72416929333197E6</c:v>
                </c:pt>
                <c:pt idx="93">
                  <c:v>8.72174615197544E6</c:v>
                </c:pt>
                <c:pt idx="94">
                  <c:v>8.67983918517682E6</c:v>
                </c:pt>
                <c:pt idx="95">
                  <c:v>8.65831070178934E6</c:v>
                </c:pt>
                <c:pt idx="96">
                  <c:v>8.63402262900089E6</c:v>
                </c:pt>
                <c:pt idx="97">
                  <c:v>8.60996693263756E6</c:v>
                </c:pt>
                <c:pt idx="98">
                  <c:v>8.58975520355961E6</c:v>
                </c:pt>
                <c:pt idx="99">
                  <c:v>8.57651372290043E6</c:v>
                </c:pt>
                <c:pt idx="100">
                  <c:v>8.54598370910025E6</c:v>
                </c:pt>
                <c:pt idx="101">
                  <c:v>8.52908044821095E6</c:v>
                </c:pt>
                <c:pt idx="102">
                  <c:v>8.51913870308982E6</c:v>
                </c:pt>
                <c:pt idx="103">
                  <c:v>8.51973050504633E6</c:v>
                </c:pt>
                <c:pt idx="104">
                  <c:v>8.49995205797701E6</c:v>
                </c:pt>
                <c:pt idx="105">
                  <c:v>8.48697353868897E6</c:v>
                </c:pt>
                <c:pt idx="106">
                  <c:v>8.46662888811144E6</c:v>
                </c:pt>
                <c:pt idx="107">
                  <c:v>8.45054073821464E6</c:v>
                </c:pt>
                <c:pt idx="108">
                  <c:v>8.44167120646332E6</c:v>
                </c:pt>
                <c:pt idx="109">
                  <c:v>8.44189097705906E6</c:v>
                </c:pt>
                <c:pt idx="110">
                  <c:v>8.42157143988121E6</c:v>
                </c:pt>
                <c:pt idx="111">
                  <c:v>8.40749411487699E6</c:v>
                </c:pt>
                <c:pt idx="112">
                  <c:v>8.39376280915394E6</c:v>
                </c:pt>
                <c:pt idx="113">
                  <c:v>8.38318969143051E6</c:v>
                </c:pt>
                <c:pt idx="114">
                  <c:v>8.37635144826773E6</c:v>
                </c:pt>
                <c:pt idx="115">
                  <c:v>8.37481757265797E6</c:v>
                </c:pt>
                <c:pt idx="116">
                  <c:v>8.35753973515907E6</c:v>
                </c:pt>
                <c:pt idx="117">
                  <c:v>8.35397373728218E6</c:v>
                </c:pt>
                <c:pt idx="118">
                  <c:v>8.35430068927829E6</c:v>
                </c:pt>
                <c:pt idx="119">
                  <c:v>8.34657933862552E6</c:v>
                </c:pt>
                <c:pt idx="120">
                  <c:v>8.3353990005212E6</c:v>
                </c:pt>
                <c:pt idx="121">
                  <c:v>8.32800380170594E6</c:v>
                </c:pt>
                <c:pt idx="122">
                  <c:v>8.31613062920843E6</c:v>
                </c:pt>
                <c:pt idx="123">
                  <c:v>8.30718207507514E6</c:v>
                </c:pt>
                <c:pt idx="124">
                  <c:v>8.30263009471439E6</c:v>
                </c:pt>
                <c:pt idx="125">
                  <c:v>8.3027656581582E6</c:v>
                </c:pt>
                <c:pt idx="126">
                  <c:v>8.29128690540905E6</c:v>
                </c:pt>
                <c:pt idx="127">
                  <c:v>8.28360783703383E6</c:v>
                </c:pt>
                <c:pt idx="128">
                  <c:v>8.27662868214139E6</c:v>
                </c:pt>
                <c:pt idx="129">
                  <c:v>8.27115604253398E6</c:v>
                </c:pt>
                <c:pt idx="130">
                  <c:v>8.26836489407041E6</c:v>
                </c:pt>
                <c:pt idx="131">
                  <c:v>8.26892869600105E6</c:v>
                </c:pt>
                <c:pt idx="132">
                  <c:v>8.25903258572238E6</c:v>
                </c:pt>
                <c:pt idx="133">
                  <c:v>8.25743186767893E6</c:v>
                </c:pt>
                <c:pt idx="134">
                  <c:v>8.25785313655637E6</c:v>
                </c:pt>
                <c:pt idx="135">
                  <c:v>8.25382379128419E6</c:v>
                </c:pt>
                <c:pt idx="136">
                  <c:v>8.24755051115731E6</c:v>
                </c:pt>
                <c:pt idx="137">
                  <c:v>8.24094780440356E6</c:v>
                </c:pt>
                <c:pt idx="138">
                  <c:v>8.23601032299143E6</c:v>
                </c:pt>
                <c:pt idx="139">
                  <c:v>8.23343087016928E6</c:v>
                </c:pt>
                <c:pt idx="140">
                  <c:v>8.23403326728777E6</c:v>
                </c:pt>
                <c:pt idx="141">
                  <c:v>8.22744780391127E6</c:v>
                </c:pt>
                <c:pt idx="142">
                  <c:v>8.22316680175542E6</c:v>
                </c:pt>
                <c:pt idx="143">
                  <c:v>8.21909998665889E6</c:v>
                </c:pt>
                <c:pt idx="144">
                  <c:v>8.21635892566919E6</c:v>
                </c:pt>
                <c:pt idx="145">
                  <c:v>8.21442626841629E6</c:v>
                </c:pt>
                <c:pt idx="146">
                  <c:v>8.21450705828769E6</c:v>
                </c:pt>
                <c:pt idx="147">
                  <c:v>8.20957044984994E6</c:v>
                </c:pt>
                <c:pt idx="148">
                  <c:v>8.20832413787732E6</c:v>
                </c:pt>
                <c:pt idx="149">
                  <c:v>8.20834000168006E6</c:v>
                </c:pt>
                <c:pt idx="150">
                  <c:v>8.20728752136415E6</c:v>
                </c:pt>
                <c:pt idx="151">
                  <c:v>8.20695163422373E6</c:v>
                </c:pt>
                <c:pt idx="152">
                  <c:v>8.20361914227142E6</c:v>
                </c:pt>
                <c:pt idx="153">
                  <c:v>8.20012565074452E6</c:v>
                </c:pt>
                <c:pt idx="154">
                  <c:v>8.19752984170371E6</c:v>
                </c:pt>
                <c:pt idx="155">
                  <c:v>8.19574468211978E6</c:v>
                </c:pt>
                <c:pt idx="156">
                  <c:v>8.19287749046998E6</c:v>
                </c:pt>
                <c:pt idx="157">
                  <c:v>8.19084203274505E6</c:v>
                </c:pt>
                <c:pt idx="158">
                  <c:v>8.18923126513721E6</c:v>
                </c:pt>
                <c:pt idx="159">
                  <c:v>8.18799138389042E6</c:v>
                </c:pt>
                <c:pt idx="160">
                  <c:v>8.18762441044186E6</c:v>
                </c:pt>
                <c:pt idx="161">
                  <c:v>8.18771643278108E6</c:v>
                </c:pt>
                <c:pt idx="162">
                  <c:v>8.18545751839407E6</c:v>
                </c:pt>
                <c:pt idx="163">
                  <c:v>8.18508526717348E6</c:v>
                </c:pt>
                <c:pt idx="164">
                  <c:v>8.18543659011591E6</c:v>
                </c:pt>
                <c:pt idx="165">
                  <c:v>8.18411760416881E6</c:v>
                </c:pt>
                <c:pt idx="166">
                  <c:v>8.18408541466661E6</c:v>
                </c:pt>
                <c:pt idx="167">
                  <c:v>8.18262423669657E6</c:v>
                </c:pt>
                <c:pt idx="168">
                  <c:v>8.1813127555713E6</c:v>
                </c:pt>
                <c:pt idx="169">
                  <c:v>8.18033084441451E6</c:v>
                </c:pt>
                <c:pt idx="170">
                  <c:v>8.17977636659983E6</c:v>
                </c:pt>
                <c:pt idx="171">
                  <c:v>8.1798228470968E6</c:v>
                </c:pt>
                <c:pt idx="172">
                  <c:v>8.17854131982619E6</c:v>
                </c:pt>
                <c:pt idx="173">
                  <c:v>8.17797886444976E6</c:v>
                </c:pt>
                <c:pt idx="174">
                  <c:v>8.17763835899182E6</c:v>
                </c:pt>
                <c:pt idx="175">
                  <c:v>8.17788294198168E6</c:v>
                </c:pt>
                <c:pt idx="176">
                  <c:v>8.17730082300577E6</c:v>
                </c:pt>
                <c:pt idx="177">
                  <c:v>8.17732236758091E6</c:v>
                </c:pt>
                <c:pt idx="178">
                  <c:v>8.17682310529383E6</c:v>
                </c:pt>
                <c:pt idx="179">
                  <c:v>8.17718179156591E6</c:v>
                </c:pt>
                <c:pt idx="180">
                  <c:v>8.1767771648327E6</c:v>
                </c:pt>
                <c:pt idx="181">
                  <c:v>8.1761518333758E6</c:v>
                </c:pt>
                <c:pt idx="182">
                  <c:v>8.17573055137037E6</c:v>
                </c:pt>
                <c:pt idx="183">
                  <c:v>8.17575418898036E6</c:v>
                </c:pt>
                <c:pt idx="184">
                  <c:v>8.17586768452619E6</c:v>
                </c:pt>
                <c:pt idx="185">
                  <c:v>8.17572706456657E6</c:v>
                </c:pt>
                <c:pt idx="186">
                  <c:v>8.17604452647071E6</c:v>
                </c:pt>
                <c:pt idx="187">
                  <c:v>8.17596534167197E6</c:v>
                </c:pt>
                <c:pt idx="188">
                  <c:v>8.17587278034991E6</c:v>
                </c:pt>
                <c:pt idx="189">
                  <c:v>8.17595897745378E6</c:v>
                </c:pt>
                <c:pt idx="190">
                  <c:v>8.1758863759246E6</c:v>
                </c:pt>
                <c:pt idx="191">
                  <c:v>8.17561682997993E6</c:v>
                </c:pt>
                <c:pt idx="192">
                  <c:v>8.17593751784698E6</c:v>
                </c:pt>
                <c:pt idx="193">
                  <c:v>8.17612690804404E6</c:v>
                </c:pt>
                <c:pt idx="194">
                  <c:v>8.17568289995116E6</c:v>
                </c:pt>
                <c:pt idx="195">
                  <c:v>8.17532841689129E6</c:v>
                </c:pt>
                <c:pt idx="196">
                  <c:v>8.17540385920236E6</c:v>
                </c:pt>
                <c:pt idx="197">
                  <c:v>8.17548283633786E6</c:v>
                </c:pt>
                <c:pt idx="198">
                  <c:v>8.17537311817138E6</c:v>
                </c:pt>
                <c:pt idx="199">
                  <c:v>8.17532148656927E6</c:v>
                </c:pt>
                <c:pt idx="200">
                  <c:v>8.17571885557571E6</c:v>
                </c:pt>
                <c:pt idx="201">
                  <c:v>8.1755311470989E6</c:v>
                </c:pt>
                <c:pt idx="202">
                  <c:v>8.17532266564615E6</c:v>
                </c:pt>
                <c:pt idx="203">
                  <c:v>8.1751503833598E6</c:v>
                </c:pt>
                <c:pt idx="204">
                  <c:v>8.1752303284404E6</c:v>
                </c:pt>
                <c:pt idx="205">
                  <c:v>8.17531965589931E6</c:v>
                </c:pt>
                <c:pt idx="206">
                  <c:v>8.17529642899384E6</c:v>
                </c:pt>
                <c:pt idx="207">
                  <c:v>8.17538691614287E6</c:v>
                </c:pt>
                <c:pt idx="208">
                  <c:v>8.17507769183258E6</c:v>
                </c:pt>
                <c:pt idx="209">
                  <c:v>8.17546371413487E6</c:v>
                </c:pt>
                <c:pt idx="210">
                  <c:v>8.17504482601335E6</c:v>
                </c:pt>
                <c:pt idx="211">
                  <c:v>8.1752066264838E6</c:v>
                </c:pt>
                <c:pt idx="212">
                  <c:v>8.17520563466624E6</c:v>
                </c:pt>
                <c:pt idx="213">
                  <c:v>8.17502279463799E6</c:v>
                </c:pt>
                <c:pt idx="214">
                  <c:v>8.17497753992747E6</c:v>
                </c:pt>
                <c:pt idx="215">
                  <c:v>8.17501552553213E6</c:v>
                </c:pt>
                <c:pt idx="216">
                  <c:v>8.17493549467784E6</c:v>
                </c:pt>
                <c:pt idx="217">
                  <c:v>8.17499071289484E6</c:v>
                </c:pt>
                <c:pt idx="218">
                  <c:v>8.17523415300896E6</c:v>
                </c:pt>
                <c:pt idx="219">
                  <c:v>8.17498720901994E6</c:v>
                </c:pt>
                <c:pt idx="220">
                  <c:v>8.1748562076866E6</c:v>
                </c:pt>
                <c:pt idx="221">
                  <c:v>8.1748258965225E6</c:v>
                </c:pt>
                <c:pt idx="222">
                  <c:v>8.1747594777456E6</c:v>
                </c:pt>
                <c:pt idx="223">
                  <c:v>8.17471826624459E6</c:v>
                </c:pt>
                <c:pt idx="224">
                  <c:v>8.17466841245355E6</c:v>
                </c:pt>
                <c:pt idx="225">
                  <c:v>8.17460579774035E6</c:v>
                </c:pt>
                <c:pt idx="226">
                  <c:v>8.17465150646316E6</c:v>
                </c:pt>
                <c:pt idx="227">
                  <c:v>8.17465479474878E6</c:v>
                </c:pt>
                <c:pt idx="228">
                  <c:v>8.1747377899693E6</c:v>
                </c:pt>
                <c:pt idx="229">
                  <c:v>8.17470010399626E6</c:v>
                </c:pt>
                <c:pt idx="230">
                  <c:v>8.17464685410662E6</c:v>
                </c:pt>
                <c:pt idx="231">
                  <c:v>8.1746412225223E6</c:v>
                </c:pt>
                <c:pt idx="232">
                  <c:v>8.17460074427697E6</c:v>
                </c:pt>
                <c:pt idx="233">
                  <c:v>8.17461356473155E6</c:v>
                </c:pt>
                <c:pt idx="234">
                  <c:v>8.1745724699996E6</c:v>
                </c:pt>
                <c:pt idx="235">
                  <c:v>8.17457957399915E6</c:v>
                </c:pt>
                <c:pt idx="236">
                  <c:v>8.17459540870832E6</c:v>
                </c:pt>
                <c:pt idx="237">
                  <c:v>8.17456700653813E6</c:v>
                </c:pt>
                <c:pt idx="238">
                  <c:v>8.17471295257011E6</c:v>
                </c:pt>
                <c:pt idx="239">
                  <c:v>8.17469477967623E6</c:v>
                </c:pt>
                <c:pt idx="240">
                  <c:v>8.17456905670975E6</c:v>
                </c:pt>
                <c:pt idx="241">
                  <c:v>8.1745534668861E6</c:v>
                </c:pt>
                <c:pt idx="242">
                  <c:v>8.17456384036618E6</c:v>
                </c:pt>
                <c:pt idx="243">
                  <c:v>8.17453724088077E6</c:v>
                </c:pt>
                <c:pt idx="244">
                  <c:v>8.17456127711952E6</c:v>
                </c:pt>
                <c:pt idx="245">
                  <c:v>8.17455592872868E6</c:v>
                </c:pt>
                <c:pt idx="246">
                  <c:v>8.174563667485E6</c:v>
                </c:pt>
                <c:pt idx="247">
                  <c:v>8.17453887503051E6</c:v>
                </c:pt>
                <c:pt idx="248">
                  <c:v>8.17451024126174E6</c:v>
                </c:pt>
                <c:pt idx="249">
                  <c:v>8.17452443205861E6</c:v>
                </c:pt>
                <c:pt idx="250">
                  <c:v>8.17448826570589E6</c:v>
                </c:pt>
                <c:pt idx="251">
                  <c:v>8.17449514050722E6</c:v>
                </c:pt>
                <c:pt idx="252">
                  <c:v>8.17449835704898E6</c:v>
                </c:pt>
                <c:pt idx="253">
                  <c:v>8.1745029727305E6</c:v>
                </c:pt>
                <c:pt idx="254">
                  <c:v>8.17449976232537E6</c:v>
                </c:pt>
                <c:pt idx="255">
                  <c:v>8.1744851719185E6</c:v>
                </c:pt>
                <c:pt idx="256">
                  <c:v>8.17450570097017E6</c:v>
                </c:pt>
                <c:pt idx="257">
                  <c:v>8.174487612803E6</c:v>
                </c:pt>
                <c:pt idx="258">
                  <c:v>8.17450189505256E6</c:v>
                </c:pt>
                <c:pt idx="259">
                  <c:v>8.17450123093664E6</c:v>
                </c:pt>
                <c:pt idx="260">
                  <c:v>8.1744875597808E6</c:v>
                </c:pt>
                <c:pt idx="261">
                  <c:v>8.17447894265915E6</c:v>
                </c:pt>
                <c:pt idx="262">
                  <c:v>8.17448097484682E6</c:v>
                </c:pt>
                <c:pt idx="263">
                  <c:v>8.17448827951481E6</c:v>
                </c:pt>
                <c:pt idx="264">
                  <c:v>8.17447773666203E6</c:v>
                </c:pt>
                <c:pt idx="265">
                  <c:v>8.17447739505806E6</c:v>
                </c:pt>
                <c:pt idx="266">
                  <c:v>8.17448141744536E6</c:v>
                </c:pt>
                <c:pt idx="267">
                  <c:v>8.17447573806977E6</c:v>
                </c:pt>
                <c:pt idx="268">
                  <c:v>8.1744813371909E6</c:v>
                </c:pt>
                <c:pt idx="269">
                  <c:v>8.17447296680192E6</c:v>
                </c:pt>
                <c:pt idx="270">
                  <c:v>8.17447259260768E6</c:v>
                </c:pt>
                <c:pt idx="271">
                  <c:v>8.17447483756532E6</c:v>
                </c:pt>
                <c:pt idx="272">
                  <c:v>8.17447149395045E6</c:v>
                </c:pt>
                <c:pt idx="273">
                  <c:v>8.17447650564631E6</c:v>
                </c:pt>
                <c:pt idx="274">
                  <c:v>8.17447462560295E6</c:v>
                </c:pt>
                <c:pt idx="275">
                  <c:v>8.17447365741537E6</c:v>
                </c:pt>
                <c:pt idx="276">
                  <c:v>8.17447384932022E6</c:v>
                </c:pt>
                <c:pt idx="277">
                  <c:v>8.17447363551871E6</c:v>
                </c:pt>
                <c:pt idx="278">
                  <c:v>8.17447229259114E6</c:v>
                </c:pt>
                <c:pt idx="279">
                  <c:v>8.17447338473303E6</c:v>
                </c:pt>
                <c:pt idx="280">
                  <c:v>8.17447130887621E6</c:v>
                </c:pt>
                <c:pt idx="281">
                  <c:v>8.1744726895304E6</c:v>
                </c:pt>
                <c:pt idx="282">
                  <c:v>8.17447123901082E6</c:v>
                </c:pt>
                <c:pt idx="283">
                  <c:v>8.17447284866922E6</c:v>
                </c:pt>
                <c:pt idx="284">
                  <c:v>8.17447111482872E6</c:v>
                </c:pt>
                <c:pt idx="285">
                  <c:v>8.17447224378338E6</c:v>
                </c:pt>
                <c:pt idx="286">
                  <c:v>8.17446888351472E6</c:v>
                </c:pt>
                <c:pt idx="287">
                  <c:v>8.1744669078546E6</c:v>
                </c:pt>
                <c:pt idx="288">
                  <c:v>8.17446679434694E6</c:v>
                </c:pt>
                <c:pt idx="289">
                  <c:v>8.17446560960295E6</c:v>
                </c:pt>
                <c:pt idx="290">
                  <c:v>8.17446633516072E6</c:v>
                </c:pt>
                <c:pt idx="291">
                  <c:v>8.1744659698793E6</c:v>
                </c:pt>
                <c:pt idx="292">
                  <c:v>8.1744658319484E6</c:v>
                </c:pt>
                <c:pt idx="293">
                  <c:v>8.17446542001385E6</c:v>
                </c:pt>
                <c:pt idx="294">
                  <c:v>8.17446658354522E6</c:v>
                </c:pt>
                <c:pt idx="295">
                  <c:v>8.17446579696278E6</c:v>
                </c:pt>
                <c:pt idx="296">
                  <c:v>8.17446648210668E6</c:v>
                </c:pt>
                <c:pt idx="297">
                  <c:v>8.174465751634E6</c:v>
                </c:pt>
                <c:pt idx="298">
                  <c:v>8.17446607944192E6</c:v>
                </c:pt>
                <c:pt idx="299">
                  <c:v>8.17446669609653E6</c:v>
                </c:pt>
                <c:pt idx="300">
                  <c:v>8.1744663066246E6</c:v>
                </c:pt>
                <c:pt idx="301">
                  <c:v>8.17446610748061E6</c:v>
                </c:pt>
                <c:pt idx="302">
                  <c:v>8.17446584724396E6</c:v>
                </c:pt>
                <c:pt idx="303">
                  <c:v>8.17446570468311E6</c:v>
                </c:pt>
                <c:pt idx="304">
                  <c:v>8.1744659161883E6</c:v>
                </c:pt>
                <c:pt idx="305">
                  <c:v>8.1744653946949E6</c:v>
                </c:pt>
                <c:pt idx="306">
                  <c:v>8.17446523676576E6</c:v>
                </c:pt>
                <c:pt idx="307">
                  <c:v>8.17446562228156E6</c:v>
                </c:pt>
                <c:pt idx="308">
                  <c:v>8.17446516917517E6</c:v>
                </c:pt>
                <c:pt idx="309">
                  <c:v>8.17446558057914E6</c:v>
                </c:pt>
                <c:pt idx="310">
                  <c:v>8.17446473497807E6</c:v>
                </c:pt>
                <c:pt idx="311">
                  <c:v>8.1744648213018E6</c:v>
                </c:pt>
                <c:pt idx="312">
                  <c:v>8.17446423715347E6</c:v>
                </c:pt>
                <c:pt idx="313">
                  <c:v>8.17446386705875E6</c:v>
                </c:pt>
                <c:pt idx="314">
                  <c:v>8.17446439037289E6</c:v>
                </c:pt>
                <c:pt idx="315">
                  <c:v>8.17446399011556E6</c:v>
                </c:pt>
                <c:pt idx="316">
                  <c:v>8.17446408159154E6</c:v>
                </c:pt>
                <c:pt idx="317">
                  <c:v>8.174463960551E6</c:v>
                </c:pt>
                <c:pt idx="318">
                  <c:v>8.17446391159386E6</c:v>
                </c:pt>
                <c:pt idx="319">
                  <c:v>8.17446408021724E6</c:v>
                </c:pt>
                <c:pt idx="320">
                  <c:v>8.17446401727567E6</c:v>
                </c:pt>
                <c:pt idx="321">
                  <c:v>8.17446379266787E6</c:v>
                </c:pt>
                <c:pt idx="322">
                  <c:v>8.17446409047215E6</c:v>
                </c:pt>
                <c:pt idx="323">
                  <c:v>8.1744640507426E6</c:v>
                </c:pt>
                <c:pt idx="324">
                  <c:v>8.17446416759746E6</c:v>
                </c:pt>
                <c:pt idx="325">
                  <c:v>8.17446381043888E6</c:v>
                </c:pt>
                <c:pt idx="326">
                  <c:v>8.17446393957301E6</c:v>
                </c:pt>
                <c:pt idx="327">
                  <c:v>8.17446377532858E6</c:v>
                </c:pt>
                <c:pt idx="328">
                  <c:v>8.17446375733498E6</c:v>
                </c:pt>
                <c:pt idx="329">
                  <c:v>8.17446381753184E6</c:v>
                </c:pt>
                <c:pt idx="330">
                  <c:v>8.17446381047944E6</c:v>
                </c:pt>
                <c:pt idx="331">
                  <c:v>8.17446381390638E6</c:v>
                </c:pt>
                <c:pt idx="332">
                  <c:v>8.17446383059896E6</c:v>
                </c:pt>
                <c:pt idx="333">
                  <c:v>8.17446376261732E6</c:v>
                </c:pt>
                <c:pt idx="334">
                  <c:v>8.17446367989493E6</c:v>
                </c:pt>
                <c:pt idx="335">
                  <c:v>8.17446365199991E6</c:v>
                </c:pt>
                <c:pt idx="336">
                  <c:v>8.17446357953732E6</c:v>
                </c:pt>
                <c:pt idx="337">
                  <c:v>8.1744635719474E6</c:v>
                </c:pt>
                <c:pt idx="338">
                  <c:v>8.17446362936313E6</c:v>
                </c:pt>
                <c:pt idx="339">
                  <c:v>8.17446354536647E6</c:v>
                </c:pt>
                <c:pt idx="340">
                  <c:v>8.17446362331023E6</c:v>
                </c:pt>
                <c:pt idx="341">
                  <c:v>8.17446348531247E6</c:v>
                </c:pt>
                <c:pt idx="342">
                  <c:v>8.17446353951406E6</c:v>
                </c:pt>
                <c:pt idx="343">
                  <c:v>8.17446349755035E6</c:v>
                </c:pt>
                <c:pt idx="344">
                  <c:v>8.17446350584431E6</c:v>
                </c:pt>
                <c:pt idx="345">
                  <c:v>8.17446356720072E6</c:v>
                </c:pt>
                <c:pt idx="346">
                  <c:v>8.17446339262597E6</c:v>
                </c:pt>
                <c:pt idx="347">
                  <c:v>8.17446342506425E6</c:v>
                </c:pt>
                <c:pt idx="348">
                  <c:v>8.17446342208441E6</c:v>
                </c:pt>
                <c:pt idx="349">
                  <c:v>8.17446347764933E6</c:v>
                </c:pt>
                <c:pt idx="350">
                  <c:v>8.1744634295805E6</c:v>
                </c:pt>
                <c:pt idx="351">
                  <c:v>8.17446349212951E6</c:v>
                </c:pt>
                <c:pt idx="352">
                  <c:v>8.17446345693148E6</c:v>
                </c:pt>
                <c:pt idx="353">
                  <c:v>8.17446345975128E6</c:v>
                </c:pt>
                <c:pt idx="354">
                  <c:v>8.17446341977776E6</c:v>
                </c:pt>
                <c:pt idx="355">
                  <c:v>8.17446338740071E6</c:v>
                </c:pt>
                <c:pt idx="356">
                  <c:v>8.17446344731086E6</c:v>
                </c:pt>
                <c:pt idx="357">
                  <c:v>8.17446340215312E6</c:v>
                </c:pt>
                <c:pt idx="358">
                  <c:v>8.17446338789169E6</c:v>
                </c:pt>
                <c:pt idx="359">
                  <c:v>8.17446340879479E6</c:v>
                </c:pt>
                <c:pt idx="360">
                  <c:v>8.1744634223858E6</c:v>
                </c:pt>
                <c:pt idx="361">
                  <c:v>8.17446339430557E6</c:v>
                </c:pt>
                <c:pt idx="362">
                  <c:v>8.17446338127228E6</c:v>
                </c:pt>
                <c:pt idx="363">
                  <c:v>8.17446338669172E6</c:v>
                </c:pt>
                <c:pt idx="364">
                  <c:v>8.17446335657077E6</c:v>
                </c:pt>
                <c:pt idx="365">
                  <c:v>8.1744633313094E6</c:v>
                </c:pt>
                <c:pt idx="366">
                  <c:v>8.17446334431887E6</c:v>
                </c:pt>
                <c:pt idx="367">
                  <c:v>8.174463330693E6</c:v>
                </c:pt>
                <c:pt idx="368">
                  <c:v>8.17446334048856E6</c:v>
                </c:pt>
                <c:pt idx="369">
                  <c:v>8.174463327583E6</c:v>
                </c:pt>
                <c:pt idx="370">
                  <c:v>8.174463342511E6</c:v>
                </c:pt>
                <c:pt idx="371">
                  <c:v>8.17446333264094E6</c:v>
                </c:pt>
                <c:pt idx="372">
                  <c:v>8.17446333812484E6</c:v>
                </c:pt>
                <c:pt idx="373">
                  <c:v>8.17446335278172E6</c:v>
                </c:pt>
                <c:pt idx="374">
                  <c:v>8.1744633410984E6</c:v>
                </c:pt>
                <c:pt idx="375">
                  <c:v>8.1744633356611E6</c:v>
                </c:pt>
                <c:pt idx="376">
                  <c:v>8.17446334543179E6</c:v>
                </c:pt>
                <c:pt idx="377">
                  <c:v>8.17446333402625E6</c:v>
                </c:pt>
                <c:pt idx="378">
                  <c:v>8.17446332859254E6</c:v>
                </c:pt>
                <c:pt idx="379">
                  <c:v>8.17446333412204E6</c:v>
                </c:pt>
                <c:pt idx="380">
                  <c:v>8.1744633371659E6</c:v>
                </c:pt>
                <c:pt idx="381">
                  <c:v>8.17446333038943E6</c:v>
                </c:pt>
                <c:pt idx="382">
                  <c:v>8.17446333281125E6</c:v>
                </c:pt>
                <c:pt idx="383">
                  <c:v>8.17446332966203E6</c:v>
                </c:pt>
                <c:pt idx="384">
                  <c:v>8.17446332448872E6</c:v>
                </c:pt>
                <c:pt idx="385">
                  <c:v>8.17446332567196E6</c:v>
                </c:pt>
                <c:pt idx="386">
                  <c:v>8.17446332090996E6</c:v>
                </c:pt>
                <c:pt idx="387">
                  <c:v>8.1744633174608E6</c:v>
                </c:pt>
                <c:pt idx="388">
                  <c:v>8.17446331881769E6</c:v>
                </c:pt>
                <c:pt idx="389">
                  <c:v>8.17446331154372E6</c:v>
                </c:pt>
                <c:pt idx="390">
                  <c:v>8.17446331127361E6</c:v>
                </c:pt>
                <c:pt idx="391">
                  <c:v>8.17446331440345E6</c:v>
                </c:pt>
                <c:pt idx="392">
                  <c:v>8.17446330908402E6</c:v>
                </c:pt>
                <c:pt idx="393">
                  <c:v>8.17446330684586E6</c:v>
                </c:pt>
                <c:pt idx="394">
                  <c:v>8.17446330465046E6</c:v>
                </c:pt>
                <c:pt idx="395">
                  <c:v>8.1744633028291E6</c:v>
                </c:pt>
                <c:pt idx="396">
                  <c:v>8.17446330391027E6</c:v>
                </c:pt>
                <c:pt idx="397">
                  <c:v>8.17446330059181E6</c:v>
                </c:pt>
                <c:pt idx="398">
                  <c:v>8.17446330135058E6</c:v>
                </c:pt>
                <c:pt idx="399">
                  <c:v>8.17446330030044E6</c:v>
                </c:pt>
                <c:pt idx="400">
                  <c:v>8.17446330060232E6</c:v>
                </c:pt>
                <c:pt idx="401">
                  <c:v>8.17446330022332E6</c:v>
                </c:pt>
                <c:pt idx="402">
                  <c:v>8.17446330042444E6</c:v>
                </c:pt>
                <c:pt idx="403">
                  <c:v>8.1744633001573E6</c:v>
                </c:pt>
                <c:pt idx="404">
                  <c:v>8.17446329988984E6</c:v>
                </c:pt>
                <c:pt idx="405">
                  <c:v>8.17446330132115E6</c:v>
                </c:pt>
                <c:pt idx="406">
                  <c:v>8.17446330074308E6</c:v>
                </c:pt>
                <c:pt idx="407">
                  <c:v>8.17446330193298E6</c:v>
                </c:pt>
                <c:pt idx="408">
                  <c:v>8.17446330000214E6</c:v>
                </c:pt>
                <c:pt idx="409">
                  <c:v>8.1744632999549E6</c:v>
                </c:pt>
                <c:pt idx="410">
                  <c:v>8.17446330044706E6</c:v>
                </c:pt>
                <c:pt idx="411">
                  <c:v>8.17446330086375E6</c:v>
                </c:pt>
                <c:pt idx="412">
                  <c:v>8.17446330102155E6</c:v>
                </c:pt>
                <c:pt idx="413">
                  <c:v>8.17446330030133E6</c:v>
                </c:pt>
                <c:pt idx="414">
                  <c:v>8.17446330024558E6</c:v>
                </c:pt>
                <c:pt idx="415">
                  <c:v>8.17446329966893E6</c:v>
                </c:pt>
                <c:pt idx="416">
                  <c:v>8.1744633001428E6</c:v>
                </c:pt>
                <c:pt idx="417">
                  <c:v>8.17446329968205E6</c:v>
                </c:pt>
                <c:pt idx="418">
                  <c:v>8.17446329998224E6</c:v>
                </c:pt>
                <c:pt idx="419">
                  <c:v>8.17446329963584E6</c:v>
                </c:pt>
                <c:pt idx="420">
                  <c:v>8.1744632997048E6</c:v>
                </c:pt>
                <c:pt idx="421">
                  <c:v>8.17446329921357E6</c:v>
                </c:pt>
                <c:pt idx="422">
                  <c:v>8.17446329917308E6</c:v>
                </c:pt>
                <c:pt idx="423">
                  <c:v>8.17446329960254E6</c:v>
                </c:pt>
                <c:pt idx="424">
                  <c:v>8.17446329902659E6</c:v>
                </c:pt>
                <c:pt idx="425">
                  <c:v>8.17446329916327E6</c:v>
                </c:pt>
                <c:pt idx="426">
                  <c:v>8.17446329903034E6</c:v>
                </c:pt>
                <c:pt idx="427">
                  <c:v>8.17446329926446E6</c:v>
                </c:pt>
                <c:pt idx="428">
                  <c:v>8.17446329900442E6</c:v>
                </c:pt>
                <c:pt idx="429">
                  <c:v>8.174463299078E6</c:v>
                </c:pt>
                <c:pt idx="430">
                  <c:v>8.17446329915362E6</c:v>
                </c:pt>
                <c:pt idx="431">
                  <c:v>8.17446329917764E6</c:v>
                </c:pt>
                <c:pt idx="432">
                  <c:v>8.17446329892754E6</c:v>
                </c:pt>
                <c:pt idx="433">
                  <c:v>8.17446329918246E6</c:v>
                </c:pt>
                <c:pt idx="434">
                  <c:v>8.17446329937174E6</c:v>
                </c:pt>
                <c:pt idx="435">
                  <c:v>8.17446329913385E6</c:v>
                </c:pt>
                <c:pt idx="436">
                  <c:v>8.17446329899978E6</c:v>
                </c:pt>
                <c:pt idx="437">
                  <c:v>8.17446329873194E6</c:v>
                </c:pt>
                <c:pt idx="438">
                  <c:v>8.17446329879336E6</c:v>
                </c:pt>
                <c:pt idx="439">
                  <c:v>8.17446329878995E6</c:v>
                </c:pt>
                <c:pt idx="440">
                  <c:v>8.17446329889706E6</c:v>
                </c:pt>
                <c:pt idx="441">
                  <c:v>8.17446329897559E6</c:v>
                </c:pt>
                <c:pt idx="442">
                  <c:v>8.17446329914573E6</c:v>
                </c:pt>
                <c:pt idx="443">
                  <c:v>8.17446329886337E6</c:v>
                </c:pt>
                <c:pt idx="444">
                  <c:v>8.17446329865592E6</c:v>
                </c:pt>
                <c:pt idx="445">
                  <c:v>8.17446329874762E6</c:v>
                </c:pt>
                <c:pt idx="446">
                  <c:v>8.17446329866957E6</c:v>
                </c:pt>
                <c:pt idx="447">
                  <c:v>8.17446329851926E6</c:v>
                </c:pt>
                <c:pt idx="448">
                  <c:v>8.17446329850565E6</c:v>
                </c:pt>
                <c:pt idx="449">
                  <c:v>8.1744632985521E6</c:v>
                </c:pt>
                <c:pt idx="450">
                  <c:v>8.1744632986064E6</c:v>
                </c:pt>
                <c:pt idx="451">
                  <c:v>8.1744632985265E6</c:v>
                </c:pt>
                <c:pt idx="452">
                  <c:v>8.17446329856953E6</c:v>
                </c:pt>
                <c:pt idx="453">
                  <c:v>8.17446329838391E6</c:v>
                </c:pt>
                <c:pt idx="454">
                  <c:v>8.17446329847833E6</c:v>
                </c:pt>
                <c:pt idx="455">
                  <c:v>8.17446329840224E6</c:v>
                </c:pt>
                <c:pt idx="456">
                  <c:v>8.17446329842122E6</c:v>
                </c:pt>
                <c:pt idx="457">
                  <c:v>8.1744632984246E6</c:v>
                </c:pt>
                <c:pt idx="458">
                  <c:v>8.17446329843576E6</c:v>
                </c:pt>
                <c:pt idx="459">
                  <c:v>8.1744632983323E6</c:v>
                </c:pt>
                <c:pt idx="460">
                  <c:v>8.17446329837772E6</c:v>
                </c:pt>
                <c:pt idx="461">
                  <c:v>8.1744632983464E6</c:v>
                </c:pt>
                <c:pt idx="462">
                  <c:v>8.17446329835423E6</c:v>
                </c:pt>
                <c:pt idx="463">
                  <c:v>8.17446329838696E6</c:v>
                </c:pt>
                <c:pt idx="464">
                  <c:v>8.17446329834454E6</c:v>
                </c:pt>
                <c:pt idx="465">
                  <c:v>8.17446329832784E6</c:v>
                </c:pt>
                <c:pt idx="466">
                  <c:v>8.17446329835015E6</c:v>
                </c:pt>
                <c:pt idx="467">
                  <c:v>8.1744632983447E6</c:v>
                </c:pt>
                <c:pt idx="468">
                  <c:v>8.17446329831795E6</c:v>
                </c:pt>
                <c:pt idx="469">
                  <c:v>8.17446329832044E6</c:v>
                </c:pt>
                <c:pt idx="470">
                  <c:v>8.1744632983306E6</c:v>
                </c:pt>
                <c:pt idx="471">
                  <c:v>8.17446329830966E6</c:v>
                </c:pt>
                <c:pt idx="472">
                  <c:v>8.17446329831344E6</c:v>
                </c:pt>
                <c:pt idx="473">
                  <c:v>8.17446329829068E6</c:v>
                </c:pt>
                <c:pt idx="474">
                  <c:v>8.17446329827609E6</c:v>
                </c:pt>
                <c:pt idx="475">
                  <c:v>8.17446329828227E6</c:v>
                </c:pt>
                <c:pt idx="476">
                  <c:v>8.17446329827896E6</c:v>
                </c:pt>
                <c:pt idx="477">
                  <c:v>8.17446329829264E6</c:v>
                </c:pt>
                <c:pt idx="478">
                  <c:v>8.17446329828575E6</c:v>
                </c:pt>
                <c:pt idx="479">
                  <c:v>8.17446329828926E6</c:v>
                </c:pt>
                <c:pt idx="480">
                  <c:v>8.17446329827334E6</c:v>
                </c:pt>
                <c:pt idx="481">
                  <c:v>8.17446329828109E6</c:v>
                </c:pt>
                <c:pt idx="482">
                  <c:v>8.1744632982823E6</c:v>
                </c:pt>
                <c:pt idx="483">
                  <c:v>8.17446329829542E6</c:v>
                </c:pt>
                <c:pt idx="484">
                  <c:v>8.17446329828012E6</c:v>
                </c:pt>
                <c:pt idx="485">
                  <c:v>8.1744632982685E6</c:v>
                </c:pt>
                <c:pt idx="486">
                  <c:v>8.17446329827003E6</c:v>
                </c:pt>
                <c:pt idx="487">
                  <c:v>8.1744632982681E6</c:v>
                </c:pt>
                <c:pt idx="488">
                  <c:v>8.17446329826621E6</c:v>
                </c:pt>
                <c:pt idx="489">
                  <c:v>8.1744632982673E6</c:v>
                </c:pt>
                <c:pt idx="490">
                  <c:v>8.17446329826313E6</c:v>
                </c:pt>
                <c:pt idx="491">
                  <c:v>8.17446329826674E6</c:v>
                </c:pt>
                <c:pt idx="492">
                  <c:v>8.17446329825928E6</c:v>
                </c:pt>
                <c:pt idx="493">
                  <c:v>8.17446329826264E6</c:v>
                </c:pt>
                <c:pt idx="494">
                  <c:v>8.1744632982561E6</c:v>
                </c:pt>
                <c:pt idx="495">
                  <c:v>8.17446329826188E6</c:v>
                </c:pt>
                <c:pt idx="496">
                  <c:v>8.17446329825764E6</c:v>
                </c:pt>
                <c:pt idx="497">
                  <c:v>8.17446329825649E6</c:v>
                </c:pt>
                <c:pt idx="498">
                  <c:v>8.17446329825706E6</c:v>
                </c:pt>
                <c:pt idx="499">
                  <c:v>8.1744632982569E6</c:v>
                </c:pt>
                <c:pt idx="500">
                  <c:v>8.17446329825876E6</c:v>
                </c:pt>
                <c:pt idx="501">
                  <c:v>8.17446329825857E6</c:v>
                </c:pt>
                <c:pt idx="502">
                  <c:v>8.17446329825766E6</c:v>
                </c:pt>
                <c:pt idx="503">
                  <c:v>8.17446329825997E6</c:v>
                </c:pt>
                <c:pt idx="504">
                  <c:v>8.17446329825513E6</c:v>
                </c:pt>
                <c:pt idx="505">
                  <c:v>8.1744632982576E6</c:v>
                </c:pt>
                <c:pt idx="506">
                  <c:v>8.17446329825522E6</c:v>
                </c:pt>
                <c:pt idx="507">
                  <c:v>8.17446329825831E6</c:v>
                </c:pt>
                <c:pt idx="508">
                  <c:v>8.17446329825831E6</c:v>
                </c:pt>
                <c:pt idx="509">
                  <c:v>3.73906345292785E7</c:v>
                </c:pt>
                <c:pt idx="510">
                  <c:v>3.69941102294561E7</c:v>
                </c:pt>
                <c:pt idx="511">
                  <c:v>3.65991610882843E7</c:v>
                </c:pt>
                <c:pt idx="512">
                  <c:v>3.62047355530893E7</c:v>
                </c:pt>
                <c:pt idx="513">
                  <c:v>3.58103031018872E7</c:v>
                </c:pt>
                <c:pt idx="514">
                  <c:v>3.5415643889267E7</c:v>
                </c:pt>
                <c:pt idx="515">
                  <c:v>3.50216038673669E7</c:v>
                </c:pt>
                <c:pt idx="516">
                  <c:v>3.46292599774374E7</c:v>
                </c:pt>
                <c:pt idx="517">
                  <c:v>3.42379714365005E7</c:v>
                </c:pt>
                <c:pt idx="518">
                  <c:v>3.38468184810405E7</c:v>
                </c:pt>
                <c:pt idx="519">
                  <c:v>3.34410050981041E7</c:v>
                </c:pt>
                <c:pt idx="520">
                  <c:v>3.30363447856673E7</c:v>
                </c:pt>
                <c:pt idx="521">
                  <c:v>3.26336708277722E7</c:v>
                </c:pt>
                <c:pt idx="522">
                  <c:v>3.22341288133103E7</c:v>
                </c:pt>
                <c:pt idx="523">
                  <c:v>2.17495054784913E7</c:v>
                </c:pt>
                <c:pt idx="524">
                  <c:v>1.8172015443533E7</c:v>
                </c:pt>
                <c:pt idx="525">
                  <c:v>1.71763484338741E7</c:v>
                </c:pt>
                <c:pt idx="526">
                  <c:v>1.64410622828858E7</c:v>
                </c:pt>
                <c:pt idx="527">
                  <c:v>1.63964345342976E7</c:v>
                </c:pt>
                <c:pt idx="528">
                  <c:v>1.58396294806236E7</c:v>
                </c:pt>
                <c:pt idx="529">
                  <c:v>1.57925665867672E7</c:v>
                </c:pt>
                <c:pt idx="530">
                  <c:v>1.53562805599293E7</c:v>
                </c:pt>
                <c:pt idx="531">
                  <c:v>1.53077253213463E7</c:v>
                </c:pt>
                <c:pt idx="532">
                  <c:v>1.49552554523974E7</c:v>
                </c:pt>
                <c:pt idx="533">
                  <c:v>1.4905832237015E7</c:v>
                </c:pt>
                <c:pt idx="534">
                  <c:v>1.46185418236914E7</c:v>
                </c:pt>
                <c:pt idx="535">
                  <c:v>1.45686977196031E7</c:v>
                </c:pt>
                <c:pt idx="536">
                  <c:v>1.43318361575878E7</c:v>
                </c:pt>
                <c:pt idx="537">
                  <c:v>1.44043823697071E7</c:v>
                </c:pt>
                <c:pt idx="538">
                  <c:v>1.36759842558633E7</c:v>
                </c:pt>
                <c:pt idx="539">
                  <c:v>1.30392036745328E7</c:v>
                </c:pt>
                <c:pt idx="540">
                  <c:v>1.2673044445423E7</c:v>
                </c:pt>
                <c:pt idx="541">
                  <c:v>1.23626481693393E7</c:v>
                </c:pt>
                <c:pt idx="542">
                  <c:v>1.20561322283125E7</c:v>
                </c:pt>
                <c:pt idx="543">
                  <c:v>1.19509582738446E7</c:v>
                </c:pt>
                <c:pt idx="544">
                  <c:v>1.19362349307363E7</c:v>
                </c:pt>
                <c:pt idx="545">
                  <c:v>1.17370367730512E7</c:v>
                </c:pt>
                <c:pt idx="546">
                  <c:v>1.15593096397902E7</c:v>
                </c:pt>
                <c:pt idx="547">
                  <c:v>1.1538107510905E7</c:v>
                </c:pt>
                <c:pt idx="548">
                  <c:v>1.15651293435048E7</c:v>
                </c:pt>
                <c:pt idx="549">
                  <c:v>1.14030410563129E7</c:v>
                </c:pt>
                <c:pt idx="550">
                  <c:v>1.14277714037158E7</c:v>
                </c:pt>
                <c:pt idx="551">
                  <c:v>1.12997961232767E7</c:v>
                </c:pt>
                <c:pt idx="552">
                  <c:v>1.13226280053148E7</c:v>
                </c:pt>
                <c:pt idx="553">
                  <c:v>1.12206756409051E7</c:v>
                </c:pt>
                <c:pt idx="554">
                  <c:v>1.1178682332521E7</c:v>
                </c:pt>
                <c:pt idx="555">
                  <c:v>1.09020911034076E7</c:v>
                </c:pt>
                <c:pt idx="556">
                  <c:v>1.07074155445444E7</c:v>
                </c:pt>
                <c:pt idx="557">
                  <c:v>1.05234458507845E7</c:v>
                </c:pt>
                <c:pt idx="558">
                  <c:v>1.04382784279345E7</c:v>
                </c:pt>
                <c:pt idx="559">
                  <c:v>1.03626666832147E7</c:v>
                </c:pt>
                <c:pt idx="560">
                  <c:v>1.03530774535628E7</c:v>
                </c:pt>
                <c:pt idx="561">
                  <c:v>1.03563707467943E7</c:v>
                </c:pt>
                <c:pt idx="562">
                  <c:v>1.019814956946E7</c:v>
                </c:pt>
                <c:pt idx="563">
                  <c:v>1.0153181327566E7</c:v>
                </c:pt>
                <c:pt idx="564">
                  <c:v>1.01511365354917E7</c:v>
                </c:pt>
                <c:pt idx="565">
                  <c:v>1.00479636477725E7</c:v>
                </c:pt>
                <c:pt idx="566">
                  <c:v>1.00095282039842E7</c:v>
                </c:pt>
                <c:pt idx="567">
                  <c:v>1.00149238213688E7</c:v>
                </c:pt>
                <c:pt idx="568">
                  <c:v>9.93161918724217E6</c:v>
                </c:pt>
                <c:pt idx="569">
                  <c:v>9.88182465340515E6</c:v>
                </c:pt>
                <c:pt idx="570">
                  <c:v>9.86840526185307E6</c:v>
                </c:pt>
                <c:pt idx="571">
                  <c:v>9.73399055522351E6</c:v>
                </c:pt>
                <c:pt idx="572">
                  <c:v>9.62639638278466E6</c:v>
                </c:pt>
                <c:pt idx="573">
                  <c:v>9.57556006692168E6</c:v>
                </c:pt>
                <c:pt idx="574">
                  <c:v>9.52158756906916E6</c:v>
                </c:pt>
                <c:pt idx="575">
                  <c:v>9.47437839543924E6</c:v>
                </c:pt>
                <c:pt idx="576">
                  <c:v>9.44637144989735E6</c:v>
                </c:pt>
                <c:pt idx="577">
                  <c:v>9.44342820205993E6</c:v>
                </c:pt>
                <c:pt idx="578">
                  <c:v>9.3510085821094E6</c:v>
                </c:pt>
                <c:pt idx="579">
                  <c:v>9.31195989268938E6</c:v>
                </c:pt>
                <c:pt idx="580">
                  <c:v>9.29186738673232E6</c:v>
                </c:pt>
                <c:pt idx="581">
                  <c:v>9.29371601380774E6</c:v>
                </c:pt>
                <c:pt idx="582">
                  <c:v>9.23375593240414E6</c:v>
                </c:pt>
                <c:pt idx="583">
                  <c:v>9.18833834921664E6</c:v>
                </c:pt>
                <c:pt idx="584">
                  <c:v>9.16136503488684E6</c:v>
                </c:pt>
                <c:pt idx="585">
                  <c:v>9.15960298583797E6</c:v>
                </c:pt>
                <c:pt idx="586">
                  <c:v>9.08823880912899E6</c:v>
                </c:pt>
                <c:pt idx="587">
                  <c:v>9.02632346241897E6</c:v>
                </c:pt>
                <c:pt idx="588">
                  <c:v>8.99261864733335E6</c:v>
                </c:pt>
                <c:pt idx="589">
                  <c:v>8.95799716634424E6</c:v>
                </c:pt>
                <c:pt idx="590">
                  <c:v>8.93077464436983E6</c:v>
                </c:pt>
                <c:pt idx="591">
                  <c:v>8.91192713183327E6</c:v>
                </c:pt>
                <c:pt idx="592">
                  <c:v>8.91088430838526E6</c:v>
                </c:pt>
                <c:pt idx="593">
                  <c:v>8.8570185847687E6</c:v>
                </c:pt>
                <c:pt idx="594">
                  <c:v>8.84110877055918E6</c:v>
                </c:pt>
                <c:pt idx="595">
                  <c:v>8.81683480303417E6</c:v>
                </c:pt>
                <c:pt idx="596">
                  <c:v>8.80538660991649E6</c:v>
                </c:pt>
                <c:pt idx="597">
                  <c:v>8.80678692392736E6</c:v>
                </c:pt>
                <c:pt idx="598">
                  <c:v>8.76832303324256E6</c:v>
                </c:pt>
                <c:pt idx="599">
                  <c:v>8.74024071303402E6</c:v>
                </c:pt>
                <c:pt idx="600">
                  <c:v>8.72416929333197E6</c:v>
                </c:pt>
                <c:pt idx="601">
                  <c:v>8.72174615197544E6</c:v>
                </c:pt>
                <c:pt idx="602">
                  <c:v>8.67983918517682E6</c:v>
                </c:pt>
                <c:pt idx="603">
                  <c:v>8.65831070178934E6</c:v>
                </c:pt>
                <c:pt idx="604">
                  <c:v>8.63402262900089E6</c:v>
                </c:pt>
                <c:pt idx="605">
                  <c:v>8.60996693263756E6</c:v>
                </c:pt>
                <c:pt idx="606">
                  <c:v>8.58975520355961E6</c:v>
                </c:pt>
                <c:pt idx="607">
                  <c:v>8.57651372290043E6</c:v>
                </c:pt>
                <c:pt idx="608">
                  <c:v>8.54598370910025E6</c:v>
                </c:pt>
                <c:pt idx="609">
                  <c:v>8.52908044821095E6</c:v>
                </c:pt>
                <c:pt idx="610">
                  <c:v>8.51913870308982E6</c:v>
                </c:pt>
                <c:pt idx="611">
                  <c:v>8.51973050504633E6</c:v>
                </c:pt>
                <c:pt idx="612">
                  <c:v>8.49995205797701E6</c:v>
                </c:pt>
                <c:pt idx="613">
                  <c:v>8.48697353868897E6</c:v>
                </c:pt>
                <c:pt idx="614">
                  <c:v>8.46662888811144E6</c:v>
                </c:pt>
                <c:pt idx="615">
                  <c:v>8.45054073821464E6</c:v>
                </c:pt>
                <c:pt idx="616">
                  <c:v>8.44167120646332E6</c:v>
                </c:pt>
                <c:pt idx="617">
                  <c:v>8.44189097705906E6</c:v>
                </c:pt>
                <c:pt idx="618">
                  <c:v>8.42157143988121E6</c:v>
                </c:pt>
                <c:pt idx="619">
                  <c:v>8.40749411487699E6</c:v>
                </c:pt>
                <c:pt idx="620">
                  <c:v>8.39376280915394E6</c:v>
                </c:pt>
                <c:pt idx="621">
                  <c:v>8.38318969143051E6</c:v>
                </c:pt>
                <c:pt idx="622">
                  <c:v>8.37635144826773E6</c:v>
                </c:pt>
                <c:pt idx="623">
                  <c:v>8.37481757265797E6</c:v>
                </c:pt>
                <c:pt idx="624">
                  <c:v>8.35753973515907E6</c:v>
                </c:pt>
                <c:pt idx="625">
                  <c:v>8.35397373728218E6</c:v>
                </c:pt>
                <c:pt idx="626">
                  <c:v>8.35430068927829E6</c:v>
                </c:pt>
                <c:pt idx="627">
                  <c:v>8.34657933862552E6</c:v>
                </c:pt>
                <c:pt idx="628">
                  <c:v>8.3353990005212E6</c:v>
                </c:pt>
                <c:pt idx="629">
                  <c:v>8.32800380170594E6</c:v>
                </c:pt>
                <c:pt idx="630">
                  <c:v>8.31613062920843E6</c:v>
                </c:pt>
                <c:pt idx="631">
                  <c:v>8.30718207507514E6</c:v>
                </c:pt>
                <c:pt idx="632">
                  <c:v>8.30263009471439E6</c:v>
                </c:pt>
                <c:pt idx="633">
                  <c:v>8.3027656581582E6</c:v>
                </c:pt>
                <c:pt idx="634">
                  <c:v>8.29128690540905E6</c:v>
                </c:pt>
                <c:pt idx="635">
                  <c:v>8.28360783703383E6</c:v>
                </c:pt>
                <c:pt idx="636">
                  <c:v>8.27662868214139E6</c:v>
                </c:pt>
                <c:pt idx="637">
                  <c:v>8.27115604253398E6</c:v>
                </c:pt>
                <c:pt idx="638">
                  <c:v>8.26836489407041E6</c:v>
                </c:pt>
                <c:pt idx="639">
                  <c:v>8.26892869600105E6</c:v>
                </c:pt>
                <c:pt idx="640">
                  <c:v>8.25903258572238E6</c:v>
                </c:pt>
                <c:pt idx="641">
                  <c:v>8.25743186767893E6</c:v>
                </c:pt>
                <c:pt idx="642">
                  <c:v>8.25785313655637E6</c:v>
                </c:pt>
                <c:pt idx="643">
                  <c:v>8.25382379128419E6</c:v>
                </c:pt>
                <c:pt idx="644">
                  <c:v>8.24755051115731E6</c:v>
                </c:pt>
                <c:pt idx="645">
                  <c:v>8.24094780440356E6</c:v>
                </c:pt>
                <c:pt idx="646">
                  <c:v>8.23601032299143E6</c:v>
                </c:pt>
                <c:pt idx="647">
                  <c:v>8.23343087016928E6</c:v>
                </c:pt>
                <c:pt idx="648">
                  <c:v>8.23403326728777E6</c:v>
                </c:pt>
                <c:pt idx="649">
                  <c:v>8.22744780391127E6</c:v>
                </c:pt>
                <c:pt idx="650">
                  <c:v>8.22316680175542E6</c:v>
                </c:pt>
                <c:pt idx="651">
                  <c:v>8.21909998665889E6</c:v>
                </c:pt>
                <c:pt idx="652">
                  <c:v>8.21635892566919E6</c:v>
                </c:pt>
                <c:pt idx="653">
                  <c:v>8.21442626841629E6</c:v>
                </c:pt>
                <c:pt idx="654">
                  <c:v>8.21450705828769E6</c:v>
                </c:pt>
                <c:pt idx="655">
                  <c:v>8.20957044984994E6</c:v>
                </c:pt>
                <c:pt idx="656">
                  <c:v>8.20832413787732E6</c:v>
                </c:pt>
                <c:pt idx="657">
                  <c:v>8.20834000168006E6</c:v>
                </c:pt>
                <c:pt idx="658">
                  <c:v>8.20728752136415E6</c:v>
                </c:pt>
                <c:pt idx="659">
                  <c:v>8.20695163422373E6</c:v>
                </c:pt>
                <c:pt idx="660">
                  <c:v>8.20361914227142E6</c:v>
                </c:pt>
                <c:pt idx="661">
                  <c:v>8.20012565074452E6</c:v>
                </c:pt>
                <c:pt idx="662">
                  <c:v>8.19752984170371E6</c:v>
                </c:pt>
                <c:pt idx="663">
                  <c:v>8.19574468211978E6</c:v>
                </c:pt>
                <c:pt idx="664">
                  <c:v>8.19287749046998E6</c:v>
                </c:pt>
                <c:pt idx="665">
                  <c:v>8.19084203274505E6</c:v>
                </c:pt>
                <c:pt idx="666">
                  <c:v>8.18923126513721E6</c:v>
                </c:pt>
                <c:pt idx="667">
                  <c:v>8.18799138389042E6</c:v>
                </c:pt>
                <c:pt idx="668">
                  <c:v>8.18762441044186E6</c:v>
                </c:pt>
                <c:pt idx="669">
                  <c:v>8.18771643278108E6</c:v>
                </c:pt>
                <c:pt idx="670">
                  <c:v>8.18545751839407E6</c:v>
                </c:pt>
                <c:pt idx="671">
                  <c:v>8.18508526717348E6</c:v>
                </c:pt>
                <c:pt idx="672">
                  <c:v>8.18543659011591E6</c:v>
                </c:pt>
                <c:pt idx="673">
                  <c:v>8.18411760416881E6</c:v>
                </c:pt>
                <c:pt idx="674">
                  <c:v>8.18408541466661E6</c:v>
                </c:pt>
                <c:pt idx="675">
                  <c:v>8.18262423669657E6</c:v>
                </c:pt>
                <c:pt idx="676">
                  <c:v>8.1813127555713E6</c:v>
                </c:pt>
                <c:pt idx="677">
                  <c:v>8.18033084441451E6</c:v>
                </c:pt>
                <c:pt idx="678">
                  <c:v>8.17977636659983E6</c:v>
                </c:pt>
                <c:pt idx="679">
                  <c:v>8.1798228470968E6</c:v>
                </c:pt>
                <c:pt idx="680">
                  <c:v>8.17854131982619E6</c:v>
                </c:pt>
                <c:pt idx="681">
                  <c:v>8.17797886444976E6</c:v>
                </c:pt>
                <c:pt idx="682">
                  <c:v>8.17763835899182E6</c:v>
                </c:pt>
                <c:pt idx="683">
                  <c:v>8.17788294198168E6</c:v>
                </c:pt>
                <c:pt idx="684">
                  <c:v>8.17730082300577E6</c:v>
                </c:pt>
                <c:pt idx="685">
                  <c:v>8.17732236758091E6</c:v>
                </c:pt>
                <c:pt idx="686">
                  <c:v>8.17682310529383E6</c:v>
                </c:pt>
                <c:pt idx="687">
                  <c:v>8.17718179156591E6</c:v>
                </c:pt>
                <c:pt idx="688">
                  <c:v>8.1767771648327E6</c:v>
                </c:pt>
                <c:pt idx="689">
                  <c:v>8.1761518333758E6</c:v>
                </c:pt>
                <c:pt idx="690">
                  <c:v>8.17573055137037E6</c:v>
                </c:pt>
                <c:pt idx="691">
                  <c:v>8.17575418898036E6</c:v>
                </c:pt>
                <c:pt idx="692">
                  <c:v>8.17586768452619E6</c:v>
                </c:pt>
                <c:pt idx="693">
                  <c:v>8.17572706456657E6</c:v>
                </c:pt>
                <c:pt idx="694">
                  <c:v>8.17604452647071E6</c:v>
                </c:pt>
                <c:pt idx="695">
                  <c:v>8.17596534167197E6</c:v>
                </c:pt>
                <c:pt idx="696">
                  <c:v>8.17587278034991E6</c:v>
                </c:pt>
                <c:pt idx="697">
                  <c:v>8.17595897745378E6</c:v>
                </c:pt>
                <c:pt idx="698">
                  <c:v>8.1758863759246E6</c:v>
                </c:pt>
                <c:pt idx="699">
                  <c:v>8.17561682997993E6</c:v>
                </c:pt>
                <c:pt idx="700">
                  <c:v>8.17593751784698E6</c:v>
                </c:pt>
                <c:pt idx="701">
                  <c:v>8.17612690804404E6</c:v>
                </c:pt>
                <c:pt idx="702">
                  <c:v>8.17568289995116E6</c:v>
                </c:pt>
                <c:pt idx="703">
                  <c:v>8.17532841689129E6</c:v>
                </c:pt>
                <c:pt idx="704">
                  <c:v>8.17540385920236E6</c:v>
                </c:pt>
                <c:pt idx="705">
                  <c:v>8.17548283633786E6</c:v>
                </c:pt>
                <c:pt idx="706">
                  <c:v>8.17537311817138E6</c:v>
                </c:pt>
                <c:pt idx="707">
                  <c:v>8.17532148656927E6</c:v>
                </c:pt>
                <c:pt idx="708">
                  <c:v>8.17571885557571E6</c:v>
                </c:pt>
                <c:pt idx="709">
                  <c:v>8.1755311470989E6</c:v>
                </c:pt>
                <c:pt idx="710">
                  <c:v>8.17532266564615E6</c:v>
                </c:pt>
                <c:pt idx="711">
                  <c:v>8.1751503833598E6</c:v>
                </c:pt>
                <c:pt idx="712">
                  <c:v>8.1752303284404E6</c:v>
                </c:pt>
                <c:pt idx="713">
                  <c:v>8.17531965589931E6</c:v>
                </c:pt>
                <c:pt idx="714">
                  <c:v>8.17529642899384E6</c:v>
                </c:pt>
                <c:pt idx="715">
                  <c:v>8.17538691614287E6</c:v>
                </c:pt>
                <c:pt idx="716">
                  <c:v>8.17507769183258E6</c:v>
                </c:pt>
                <c:pt idx="717">
                  <c:v>8.17546371413487E6</c:v>
                </c:pt>
                <c:pt idx="718">
                  <c:v>8.17504482601335E6</c:v>
                </c:pt>
                <c:pt idx="719">
                  <c:v>8.1752066264838E6</c:v>
                </c:pt>
                <c:pt idx="720">
                  <c:v>8.17520563466624E6</c:v>
                </c:pt>
                <c:pt idx="721">
                  <c:v>8.17502279463799E6</c:v>
                </c:pt>
                <c:pt idx="722">
                  <c:v>8.17497753992747E6</c:v>
                </c:pt>
                <c:pt idx="723">
                  <c:v>8.17501552553213E6</c:v>
                </c:pt>
                <c:pt idx="724">
                  <c:v>8.17493549467784E6</c:v>
                </c:pt>
                <c:pt idx="725">
                  <c:v>8.17499071289484E6</c:v>
                </c:pt>
                <c:pt idx="726">
                  <c:v>8.17523415300896E6</c:v>
                </c:pt>
                <c:pt idx="727">
                  <c:v>8.17498720901994E6</c:v>
                </c:pt>
                <c:pt idx="728">
                  <c:v>8.1748562076866E6</c:v>
                </c:pt>
                <c:pt idx="729">
                  <c:v>8.1748258965225E6</c:v>
                </c:pt>
                <c:pt idx="730">
                  <c:v>8.1747594777456E6</c:v>
                </c:pt>
                <c:pt idx="731">
                  <c:v>8.17471826624459E6</c:v>
                </c:pt>
                <c:pt idx="732">
                  <c:v>8.17466841245355E6</c:v>
                </c:pt>
                <c:pt idx="733">
                  <c:v>8.17460579774035E6</c:v>
                </c:pt>
                <c:pt idx="734">
                  <c:v>8.17465150646316E6</c:v>
                </c:pt>
                <c:pt idx="735">
                  <c:v>8.17465479474878E6</c:v>
                </c:pt>
                <c:pt idx="736">
                  <c:v>8.1747377899693E6</c:v>
                </c:pt>
                <c:pt idx="737">
                  <c:v>8.17470010399626E6</c:v>
                </c:pt>
                <c:pt idx="738">
                  <c:v>8.17464685410662E6</c:v>
                </c:pt>
                <c:pt idx="739">
                  <c:v>8.1746412225223E6</c:v>
                </c:pt>
                <c:pt idx="740">
                  <c:v>8.17460074427697E6</c:v>
                </c:pt>
                <c:pt idx="741">
                  <c:v>8.17461356473155E6</c:v>
                </c:pt>
                <c:pt idx="742">
                  <c:v>8.1745724699996E6</c:v>
                </c:pt>
                <c:pt idx="743">
                  <c:v>8.17457957399915E6</c:v>
                </c:pt>
                <c:pt idx="744">
                  <c:v>8.17459540870832E6</c:v>
                </c:pt>
                <c:pt idx="745">
                  <c:v>8.17456700653813E6</c:v>
                </c:pt>
                <c:pt idx="746">
                  <c:v>8.17471295257011E6</c:v>
                </c:pt>
                <c:pt idx="747">
                  <c:v>8.17469477967623E6</c:v>
                </c:pt>
                <c:pt idx="748">
                  <c:v>8.17456905670975E6</c:v>
                </c:pt>
                <c:pt idx="749">
                  <c:v>8.1745534668861E6</c:v>
                </c:pt>
                <c:pt idx="750">
                  <c:v>8.17456384036618E6</c:v>
                </c:pt>
                <c:pt idx="751">
                  <c:v>8.17453724088077E6</c:v>
                </c:pt>
                <c:pt idx="752">
                  <c:v>8.17456127711952E6</c:v>
                </c:pt>
                <c:pt idx="753">
                  <c:v>8.17455592872868E6</c:v>
                </c:pt>
                <c:pt idx="754">
                  <c:v>8.174563667485E6</c:v>
                </c:pt>
                <c:pt idx="755">
                  <c:v>8.17453887503051E6</c:v>
                </c:pt>
                <c:pt idx="756">
                  <c:v>8.17451024126174E6</c:v>
                </c:pt>
                <c:pt idx="757">
                  <c:v>8.17452443205861E6</c:v>
                </c:pt>
                <c:pt idx="758">
                  <c:v>8.17448826570589E6</c:v>
                </c:pt>
                <c:pt idx="759">
                  <c:v>8.17449514050722E6</c:v>
                </c:pt>
                <c:pt idx="760">
                  <c:v>8.17449835704898E6</c:v>
                </c:pt>
                <c:pt idx="761">
                  <c:v>8.1745029727305E6</c:v>
                </c:pt>
                <c:pt idx="762">
                  <c:v>8.17449976232537E6</c:v>
                </c:pt>
                <c:pt idx="763">
                  <c:v>8.1744851719185E6</c:v>
                </c:pt>
                <c:pt idx="764">
                  <c:v>8.17450570097017E6</c:v>
                </c:pt>
                <c:pt idx="765">
                  <c:v>8.174487612803E6</c:v>
                </c:pt>
                <c:pt idx="766">
                  <c:v>8.17450189505256E6</c:v>
                </c:pt>
                <c:pt idx="767">
                  <c:v>8.17450123093664E6</c:v>
                </c:pt>
                <c:pt idx="768">
                  <c:v>8.1744875597808E6</c:v>
                </c:pt>
                <c:pt idx="769">
                  <c:v>8.17447894265915E6</c:v>
                </c:pt>
                <c:pt idx="770">
                  <c:v>8.17448097484682E6</c:v>
                </c:pt>
                <c:pt idx="771">
                  <c:v>8.17448827951481E6</c:v>
                </c:pt>
                <c:pt idx="772">
                  <c:v>8.17447773666203E6</c:v>
                </c:pt>
                <c:pt idx="773">
                  <c:v>8.17447739505806E6</c:v>
                </c:pt>
                <c:pt idx="774">
                  <c:v>8.17448141744536E6</c:v>
                </c:pt>
                <c:pt idx="775">
                  <c:v>8.17447573806977E6</c:v>
                </c:pt>
                <c:pt idx="776">
                  <c:v>8.1744813371909E6</c:v>
                </c:pt>
                <c:pt idx="777">
                  <c:v>8.17447296680192E6</c:v>
                </c:pt>
                <c:pt idx="778">
                  <c:v>8.17447259260768E6</c:v>
                </c:pt>
                <c:pt idx="779">
                  <c:v>8.17447483756532E6</c:v>
                </c:pt>
                <c:pt idx="780">
                  <c:v>8.17447149395045E6</c:v>
                </c:pt>
                <c:pt idx="781">
                  <c:v>8.17447650564631E6</c:v>
                </c:pt>
                <c:pt idx="782">
                  <c:v>8.17447462560295E6</c:v>
                </c:pt>
                <c:pt idx="783">
                  <c:v>8.17447365741537E6</c:v>
                </c:pt>
                <c:pt idx="784">
                  <c:v>8.17447384932022E6</c:v>
                </c:pt>
                <c:pt idx="785">
                  <c:v>8.17447363551871E6</c:v>
                </c:pt>
                <c:pt idx="786">
                  <c:v>8.17447229259114E6</c:v>
                </c:pt>
                <c:pt idx="787">
                  <c:v>8.17447338473303E6</c:v>
                </c:pt>
                <c:pt idx="788">
                  <c:v>8.17447130887621E6</c:v>
                </c:pt>
                <c:pt idx="789">
                  <c:v>8.1744726895304E6</c:v>
                </c:pt>
                <c:pt idx="790">
                  <c:v>8.17447123901082E6</c:v>
                </c:pt>
                <c:pt idx="791">
                  <c:v>8.17447284866922E6</c:v>
                </c:pt>
                <c:pt idx="792">
                  <c:v>8.17447111482872E6</c:v>
                </c:pt>
                <c:pt idx="793">
                  <c:v>8.17447224378338E6</c:v>
                </c:pt>
                <c:pt idx="794">
                  <c:v>8.17446888351472E6</c:v>
                </c:pt>
                <c:pt idx="795">
                  <c:v>8.1744669078546E6</c:v>
                </c:pt>
                <c:pt idx="796">
                  <c:v>8.17446679434694E6</c:v>
                </c:pt>
                <c:pt idx="797">
                  <c:v>8.17446560960295E6</c:v>
                </c:pt>
                <c:pt idx="798">
                  <c:v>8.17446633516072E6</c:v>
                </c:pt>
                <c:pt idx="799">
                  <c:v>8.1744659698793E6</c:v>
                </c:pt>
                <c:pt idx="800">
                  <c:v>8.1744658319484E6</c:v>
                </c:pt>
                <c:pt idx="801">
                  <c:v>8.17446542001385E6</c:v>
                </c:pt>
                <c:pt idx="802">
                  <c:v>8.17446658354522E6</c:v>
                </c:pt>
                <c:pt idx="803">
                  <c:v>8.17446579696278E6</c:v>
                </c:pt>
                <c:pt idx="804">
                  <c:v>8.17446648210668E6</c:v>
                </c:pt>
                <c:pt idx="805">
                  <c:v>8.174465751634E6</c:v>
                </c:pt>
                <c:pt idx="806">
                  <c:v>8.17446607944192E6</c:v>
                </c:pt>
                <c:pt idx="807">
                  <c:v>8.17446669609653E6</c:v>
                </c:pt>
                <c:pt idx="808">
                  <c:v>8.1744663066246E6</c:v>
                </c:pt>
                <c:pt idx="809">
                  <c:v>8.17446610748061E6</c:v>
                </c:pt>
                <c:pt idx="810">
                  <c:v>8.17446584724396E6</c:v>
                </c:pt>
                <c:pt idx="811">
                  <c:v>8.17446570468311E6</c:v>
                </c:pt>
                <c:pt idx="812">
                  <c:v>8.1744659161883E6</c:v>
                </c:pt>
                <c:pt idx="813">
                  <c:v>8.1744653946949E6</c:v>
                </c:pt>
                <c:pt idx="814">
                  <c:v>8.17446523676576E6</c:v>
                </c:pt>
                <c:pt idx="815">
                  <c:v>8.17446562228156E6</c:v>
                </c:pt>
                <c:pt idx="816">
                  <c:v>8.17446516917517E6</c:v>
                </c:pt>
                <c:pt idx="817">
                  <c:v>8.17446558057914E6</c:v>
                </c:pt>
                <c:pt idx="818">
                  <c:v>8.17446473497807E6</c:v>
                </c:pt>
                <c:pt idx="819">
                  <c:v>8.1744648213018E6</c:v>
                </c:pt>
                <c:pt idx="820">
                  <c:v>8.17446423715347E6</c:v>
                </c:pt>
                <c:pt idx="821">
                  <c:v>8.17446386705875E6</c:v>
                </c:pt>
                <c:pt idx="822">
                  <c:v>8.17446439037289E6</c:v>
                </c:pt>
                <c:pt idx="823">
                  <c:v>8.17446399011556E6</c:v>
                </c:pt>
                <c:pt idx="824">
                  <c:v>8.17446408159154E6</c:v>
                </c:pt>
                <c:pt idx="825">
                  <c:v>8.174463960551E6</c:v>
                </c:pt>
                <c:pt idx="826">
                  <c:v>8.17446391159386E6</c:v>
                </c:pt>
                <c:pt idx="827">
                  <c:v>8.17446408021724E6</c:v>
                </c:pt>
                <c:pt idx="828">
                  <c:v>8.17446401727567E6</c:v>
                </c:pt>
                <c:pt idx="829">
                  <c:v>8.17446379266787E6</c:v>
                </c:pt>
                <c:pt idx="830">
                  <c:v>8.17446409047215E6</c:v>
                </c:pt>
                <c:pt idx="831">
                  <c:v>8.1744640507426E6</c:v>
                </c:pt>
                <c:pt idx="832">
                  <c:v>8.17446416759746E6</c:v>
                </c:pt>
                <c:pt idx="833">
                  <c:v>8.17446381043888E6</c:v>
                </c:pt>
                <c:pt idx="834">
                  <c:v>8.17446393957301E6</c:v>
                </c:pt>
                <c:pt idx="835">
                  <c:v>8.17446377532858E6</c:v>
                </c:pt>
                <c:pt idx="836">
                  <c:v>8.17446375733498E6</c:v>
                </c:pt>
                <c:pt idx="837">
                  <c:v>8.17446381753184E6</c:v>
                </c:pt>
                <c:pt idx="838">
                  <c:v>8.17446381047944E6</c:v>
                </c:pt>
                <c:pt idx="839">
                  <c:v>8.17446381390638E6</c:v>
                </c:pt>
                <c:pt idx="840">
                  <c:v>8.17446383059896E6</c:v>
                </c:pt>
                <c:pt idx="841">
                  <c:v>8.17446376261732E6</c:v>
                </c:pt>
                <c:pt idx="842">
                  <c:v>8.17446367989493E6</c:v>
                </c:pt>
                <c:pt idx="843">
                  <c:v>8.17446365199991E6</c:v>
                </c:pt>
                <c:pt idx="844">
                  <c:v>8.17446357953732E6</c:v>
                </c:pt>
                <c:pt idx="845">
                  <c:v>8.1744635719474E6</c:v>
                </c:pt>
                <c:pt idx="846">
                  <c:v>8.17446362936313E6</c:v>
                </c:pt>
                <c:pt idx="847">
                  <c:v>8.17446354536647E6</c:v>
                </c:pt>
                <c:pt idx="848">
                  <c:v>8.17446362331023E6</c:v>
                </c:pt>
                <c:pt idx="849">
                  <c:v>8.17446348531247E6</c:v>
                </c:pt>
                <c:pt idx="850">
                  <c:v>8.17446353951406E6</c:v>
                </c:pt>
                <c:pt idx="851">
                  <c:v>8.17446349755035E6</c:v>
                </c:pt>
                <c:pt idx="852">
                  <c:v>8.17446350584431E6</c:v>
                </c:pt>
                <c:pt idx="853">
                  <c:v>8.17446356720072E6</c:v>
                </c:pt>
                <c:pt idx="854">
                  <c:v>8.17446339262597E6</c:v>
                </c:pt>
                <c:pt idx="855">
                  <c:v>8.17446342506425E6</c:v>
                </c:pt>
                <c:pt idx="856">
                  <c:v>8.17446342208441E6</c:v>
                </c:pt>
                <c:pt idx="857">
                  <c:v>8.17446347764933E6</c:v>
                </c:pt>
                <c:pt idx="858">
                  <c:v>8.1744634295805E6</c:v>
                </c:pt>
                <c:pt idx="859">
                  <c:v>8.17446349212951E6</c:v>
                </c:pt>
                <c:pt idx="860">
                  <c:v>8.17446345693148E6</c:v>
                </c:pt>
                <c:pt idx="861">
                  <c:v>8.17446345975128E6</c:v>
                </c:pt>
                <c:pt idx="862">
                  <c:v>8.17446341977776E6</c:v>
                </c:pt>
                <c:pt idx="863">
                  <c:v>8.17446338740071E6</c:v>
                </c:pt>
                <c:pt idx="864">
                  <c:v>8.17446344731086E6</c:v>
                </c:pt>
                <c:pt idx="865">
                  <c:v>8.17446340215312E6</c:v>
                </c:pt>
                <c:pt idx="866">
                  <c:v>8.17446338789169E6</c:v>
                </c:pt>
                <c:pt idx="867">
                  <c:v>8.17446340879479E6</c:v>
                </c:pt>
                <c:pt idx="868">
                  <c:v>8.1744634223858E6</c:v>
                </c:pt>
                <c:pt idx="869">
                  <c:v>8.17446339430557E6</c:v>
                </c:pt>
                <c:pt idx="870">
                  <c:v>8.17446338127228E6</c:v>
                </c:pt>
                <c:pt idx="871">
                  <c:v>8.17446338669172E6</c:v>
                </c:pt>
                <c:pt idx="872">
                  <c:v>8.17446335657077E6</c:v>
                </c:pt>
                <c:pt idx="873">
                  <c:v>8.1744633313094E6</c:v>
                </c:pt>
                <c:pt idx="874">
                  <c:v>8.17446334431887E6</c:v>
                </c:pt>
                <c:pt idx="875">
                  <c:v>8.174463330693E6</c:v>
                </c:pt>
                <c:pt idx="876">
                  <c:v>8.17446334048856E6</c:v>
                </c:pt>
                <c:pt idx="877">
                  <c:v>8.174463327583E6</c:v>
                </c:pt>
                <c:pt idx="878">
                  <c:v>8.174463342511E6</c:v>
                </c:pt>
                <c:pt idx="879">
                  <c:v>8.17446333264094E6</c:v>
                </c:pt>
                <c:pt idx="880">
                  <c:v>8.17446333812484E6</c:v>
                </c:pt>
                <c:pt idx="881">
                  <c:v>8.17446335278172E6</c:v>
                </c:pt>
                <c:pt idx="882">
                  <c:v>8.1744633410984E6</c:v>
                </c:pt>
                <c:pt idx="883">
                  <c:v>8.1744633356611E6</c:v>
                </c:pt>
                <c:pt idx="884">
                  <c:v>8.17446334543179E6</c:v>
                </c:pt>
                <c:pt idx="885">
                  <c:v>8.17446333402625E6</c:v>
                </c:pt>
                <c:pt idx="886">
                  <c:v>8.17446332859254E6</c:v>
                </c:pt>
                <c:pt idx="887">
                  <c:v>8.17446333412204E6</c:v>
                </c:pt>
                <c:pt idx="888">
                  <c:v>8.1744633371659E6</c:v>
                </c:pt>
                <c:pt idx="889">
                  <c:v>8.17446333038943E6</c:v>
                </c:pt>
                <c:pt idx="890">
                  <c:v>8.17446333281125E6</c:v>
                </c:pt>
                <c:pt idx="891">
                  <c:v>8.17446332966203E6</c:v>
                </c:pt>
                <c:pt idx="892">
                  <c:v>8.17446332448872E6</c:v>
                </c:pt>
                <c:pt idx="893">
                  <c:v>8.17446332567196E6</c:v>
                </c:pt>
                <c:pt idx="894">
                  <c:v>8.17446332090996E6</c:v>
                </c:pt>
                <c:pt idx="895">
                  <c:v>8.1744633174608E6</c:v>
                </c:pt>
                <c:pt idx="896">
                  <c:v>8.17446331881769E6</c:v>
                </c:pt>
                <c:pt idx="897">
                  <c:v>8.17446331154372E6</c:v>
                </c:pt>
                <c:pt idx="898">
                  <c:v>8.17446331127361E6</c:v>
                </c:pt>
                <c:pt idx="899">
                  <c:v>8.17446331440345E6</c:v>
                </c:pt>
                <c:pt idx="900">
                  <c:v>8.17446330908402E6</c:v>
                </c:pt>
                <c:pt idx="901">
                  <c:v>8.17446330684586E6</c:v>
                </c:pt>
                <c:pt idx="902">
                  <c:v>8.17446330465046E6</c:v>
                </c:pt>
                <c:pt idx="903">
                  <c:v>8.1744633028291E6</c:v>
                </c:pt>
                <c:pt idx="904">
                  <c:v>8.17446330391027E6</c:v>
                </c:pt>
                <c:pt idx="905">
                  <c:v>8.17446330059181E6</c:v>
                </c:pt>
                <c:pt idx="906">
                  <c:v>8.17446330135058E6</c:v>
                </c:pt>
                <c:pt idx="907">
                  <c:v>8.17446330030044E6</c:v>
                </c:pt>
                <c:pt idx="908">
                  <c:v>8.17446330060232E6</c:v>
                </c:pt>
                <c:pt idx="909">
                  <c:v>8.17446330022332E6</c:v>
                </c:pt>
                <c:pt idx="910">
                  <c:v>8.17446330042444E6</c:v>
                </c:pt>
                <c:pt idx="911">
                  <c:v>8.1744633001573E6</c:v>
                </c:pt>
                <c:pt idx="912">
                  <c:v>8.17446329988984E6</c:v>
                </c:pt>
                <c:pt idx="913">
                  <c:v>8.17446330132115E6</c:v>
                </c:pt>
                <c:pt idx="914">
                  <c:v>8.17446330074308E6</c:v>
                </c:pt>
                <c:pt idx="915">
                  <c:v>8.17446330193298E6</c:v>
                </c:pt>
                <c:pt idx="916">
                  <c:v>8.17446330000214E6</c:v>
                </c:pt>
                <c:pt idx="917">
                  <c:v>8.1744632999549E6</c:v>
                </c:pt>
                <c:pt idx="918">
                  <c:v>8.17446330044706E6</c:v>
                </c:pt>
                <c:pt idx="919">
                  <c:v>8.17446330086375E6</c:v>
                </c:pt>
                <c:pt idx="920">
                  <c:v>8.17446330102155E6</c:v>
                </c:pt>
                <c:pt idx="921">
                  <c:v>8.17446330030133E6</c:v>
                </c:pt>
                <c:pt idx="922">
                  <c:v>8.17446330024558E6</c:v>
                </c:pt>
                <c:pt idx="923">
                  <c:v>8.17446329966893E6</c:v>
                </c:pt>
                <c:pt idx="924">
                  <c:v>8.1744633001428E6</c:v>
                </c:pt>
                <c:pt idx="925">
                  <c:v>8.17446329968205E6</c:v>
                </c:pt>
                <c:pt idx="926">
                  <c:v>8.17446329998224E6</c:v>
                </c:pt>
                <c:pt idx="927">
                  <c:v>8.17446329963584E6</c:v>
                </c:pt>
                <c:pt idx="928">
                  <c:v>8.1744632997048E6</c:v>
                </c:pt>
                <c:pt idx="929">
                  <c:v>8.17446329921357E6</c:v>
                </c:pt>
                <c:pt idx="930">
                  <c:v>8.17446329917308E6</c:v>
                </c:pt>
                <c:pt idx="931">
                  <c:v>8.17446329960254E6</c:v>
                </c:pt>
                <c:pt idx="932">
                  <c:v>8.17446329902659E6</c:v>
                </c:pt>
                <c:pt idx="933">
                  <c:v>8.17446329916327E6</c:v>
                </c:pt>
                <c:pt idx="934">
                  <c:v>8.17446329903034E6</c:v>
                </c:pt>
                <c:pt idx="935">
                  <c:v>8.17446329926446E6</c:v>
                </c:pt>
                <c:pt idx="936">
                  <c:v>8.17446329900442E6</c:v>
                </c:pt>
                <c:pt idx="937">
                  <c:v>8.174463299078E6</c:v>
                </c:pt>
                <c:pt idx="938">
                  <c:v>8.17446329915362E6</c:v>
                </c:pt>
                <c:pt idx="939">
                  <c:v>8.17446329917764E6</c:v>
                </c:pt>
                <c:pt idx="940">
                  <c:v>8.17446329892754E6</c:v>
                </c:pt>
                <c:pt idx="941">
                  <c:v>8.17446329918246E6</c:v>
                </c:pt>
                <c:pt idx="942">
                  <c:v>8.17446329937174E6</c:v>
                </c:pt>
                <c:pt idx="943">
                  <c:v>8.17446329913385E6</c:v>
                </c:pt>
                <c:pt idx="944">
                  <c:v>8.17446329899978E6</c:v>
                </c:pt>
                <c:pt idx="945">
                  <c:v>8.17446329873194E6</c:v>
                </c:pt>
                <c:pt idx="946">
                  <c:v>8.17446329879336E6</c:v>
                </c:pt>
                <c:pt idx="947">
                  <c:v>8.17446329878995E6</c:v>
                </c:pt>
                <c:pt idx="948">
                  <c:v>8.17446329889706E6</c:v>
                </c:pt>
                <c:pt idx="949">
                  <c:v>8.17446329897559E6</c:v>
                </c:pt>
                <c:pt idx="950">
                  <c:v>8.17446329914573E6</c:v>
                </c:pt>
                <c:pt idx="951">
                  <c:v>8.17446329886337E6</c:v>
                </c:pt>
                <c:pt idx="952">
                  <c:v>8.17446329865592E6</c:v>
                </c:pt>
                <c:pt idx="953">
                  <c:v>8.17446329874762E6</c:v>
                </c:pt>
                <c:pt idx="954">
                  <c:v>8.17446329866957E6</c:v>
                </c:pt>
                <c:pt idx="955">
                  <c:v>8.17446329851926E6</c:v>
                </c:pt>
                <c:pt idx="956">
                  <c:v>8.17446329850565E6</c:v>
                </c:pt>
                <c:pt idx="957">
                  <c:v>8.1744632985521E6</c:v>
                </c:pt>
                <c:pt idx="958">
                  <c:v>8.1744632986064E6</c:v>
                </c:pt>
                <c:pt idx="959">
                  <c:v>8.1744632985265E6</c:v>
                </c:pt>
                <c:pt idx="960">
                  <c:v>8.17446329856953E6</c:v>
                </c:pt>
                <c:pt idx="961">
                  <c:v>8.17446329838391E6</c:v>
                </c:pt>
                <c:pt idx="962">
                  <c:v>8.17446329847833E6</c:v>
                </c:pt>
                <c:pt idx="963">
                  <c:v>8.17446329840224E6</c:v>
                </c:pt>
                <c:pt idx="964">
                  <c:v>8.17446329842122E6</c:v>
                </c:pt>
                <c:pt idx="965">
                  <c:v>8.1744632984246E6</c:v>
                </c:pt>
                <c:pt idx="966">
                  <c:v>8.17446329843576E6</c:v>
                </c:pt>
                <c:pt idx="967">
                  <c:v>8.1744632983323E6</c:v>
                </c:pt>
                <c:pt idx="968">
                  <c:v>8.17446329837772E6</c:v>
                </c:pt>
                <c:pt idx="969">
                  <c:v>8.1744632983464E6</c:v>
                </c:pt>
                <c:pt idx="970">
                  <c:v>8.17446329835423E6</c:v>
                </c:pt>
                <c:pt idx="971">
                  <c:v>8.17446329838696E6</c:v>
                </c:pt>
                <c:pt idx="972">
                  <c:v>8.17446329834454E6</c:v>
                </c:pt>
                <c:pt idx="973">
                  <c:v>8.17446329832784E6</c:v>
                </c:pt>
                <c:pt idx="974">
                  <c:v>8.17446329835015E6</c:v>
                </c:pt>
                <c:pt idx="975">
                  <c:v>8.1744632983447E6</c:v>
                </c:pt>
                <c:pt idx="976">
                  <c:v>8.17446329831795E6</c:v>
                </c:pt>
                <c:pt idx="977">
                  <c:v>8.17446329832044E6</c:v>
                </c:pt>
                <c:pt idx="978">
                  <c:v>8.1744632983306E6</c:v>
                </c:pt>
                <c:pt idx="979">
                  <c:v>8.17446329830966E6</c:v>
                </c:pt>
                <c:pt idx="980">
                  <c:v>8.17446329831344E6</c:v>
                </c:pt>
                <c:pt idx="981">
                  <c:v>8.17446329829068E6</c:v>
                </c:pt>
                <c:pt idx="982">
                  <c:v>8.17446329827609E6</c:v>
                </c:pt>
                <c:pt idx="983">
                  <c:v>8.17446329828227E6</c:v>
                </c:pt>
                <c:pt idx="984">
                  <c:v>8.17446329827896E6</c:v>
                </c:pt>
                <c:pt idx="985">
                  <c:v>8.17446329829264E6</c:v>
                </c:pt>
                <c:pt idx="986">
                  <c:v>8.17446329828575E6</c:v>
                </c:pt>
                <c:pt idx="987">
                  <c:v>8.17446329828926E6</c:v>
                </c:pt>
                <c:pt idx="988">
                  <c:v>8.17446329827334E6</c:v>
                </c:pt>
                <c:pt idx="989">
                  <c:v>8.17446329828109E6</c:v>
                </c:pt>
                <c:pt idx="990">
                  <c:v>8.1744632982823E6</c:v>
                </c:pt>
                <c:pt idx="991">
                  <c:v>8.17446329829542E6</c:v>
                </c:pt>
                <c:pt idx="992">
                  <c:v>8.17446329828012E6</c:v>
                </c:pt>
                <c:pt idx="993">
                  <c:v>8.1744632982685E6</c:v>
                </c:pt>
                <c:pt idx="994">
                  <c:v>8.17446329827003E6</c:v>
                </c:pt>
                <c:pt idx="995">
                  <c:v>8.1744632982681E6</c:v>
                </c:pt>
                <c:pt idx="996">
                  <c:v>8.17446329826621E6</c:v>
                </c:pt>
                <c:pt idx="997">
                  <c:v>8.1744632982673E6</c:v>
                </c:pt>
                <c:pt idx="998">
                  <c:v>8.17446329826313E6</c:v>
                </c:pt>
                <c:pt idx="999">
                  <c:v>8.17446329826674E6</c:v>
                </c:pt>
                <c:pt idx="1000">
                  <c:v>8.17446329825928E6</c:v>
                </c:pt>
                <c:pt idx="1001">
                  <c:v>8.17446329826264E6</c:v>
                </c:pt>
                <c:pt idx="1002">
                  <c:v>8.1744632982561E6</c:v>
                </c:pt>
                <c:pt idx="1003">
                  <c:v>8.17446329826188E6</c:v>
                </c:pt>
                <c:pt idx="1004">
                  <c:v>8.17446329825764E6</c:v>
                </c:pt>
                <c:pt idx="1005">
                  <c:v>8.17446329825649E6</c:v>
                </c:pt>
                <c:pt idx="1006">
                  <c:v>8.17446329825706E6</c:v>
                </c:pt>
                <c:pt idx="1007">
                  <c:v>8.1744632982569E6</c:v>
                </c:pt>
                <c:pt idx="1008">
                  <c:v>8.17446329825876E6</c:v>
                </c:pt>
                <c:pt idx="1009">
                  <c:v>8.17446329825857E6</c:v>
                </c:pt>
                <c:pt idx="1010">
                  <c:v>8.17446329825766E6</c:v>
                </c:pt>
                <c:pt idx="1011">
                  <c:v>8.17446329825997E6</c:v>
                </c:pt>
                <c:pt idx="1012">
                  <c:v>8.17446329825513E6</c:v>
                </c:pt>
                <c:pt idx="1013">
                  <c:v>8.1744632982576E6</c:v>
                </c:pt>
                <c:pt idx="1014">
                  <c:v>8.17446329825522E6</c:v>
                </c:pt>
                <c:pt idx="1015">
                  <c:v>8.17446329825831E6</c:v>
                </c:pt>
              </c:numCache>
            </c:numRef>
          </c:val>
          <c:smooth val="0"/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CO!$A$2:$A$1017</c:f>
              <c:numCache>
                <c:formatCode>General</c:formatCode>
                <c:ptCount val="101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</c:numCache>
            </c:numRef>
          </c:cat>
          <c:val>
            <c:numRef>
              <c:f>CT y CO!$C$2:$C$1017</c:f>
              <c:numCache>
                <c:formatCode>General</c:formatCode>
                <c:ptCount val="1016"/>
                <c:pt idx="0">
                  <c:v>0.0</c:v>
                </c:pt>
                <c:pt idx="1">
                  <c:v>2.42914673917347E6</c:v>
                </c:pt>
                <c:pt idx="2">
                  <c:v>2.42694490154896E6</c:v>
                </c:pt>
                <c:pt idx="3">
                  <c:v>2.42471806886196E6</c:v>
                </c:pt>
                <c:pt idx="4">
                  <c:v>2.42247209532494E6</c:v>
                </c:pt>
                <c:pt idx="5">
                  <c:v>2.42021162784442E6</c:v>
                </c:pt>
                <c:pt idx="6">
                  <c:v>2.41794049016555E6</c:v>
                </c:pt>
                <c:pt idx="7">
                  <c:v>2.41566194907911E6</c:v>
                </c:pt>
                <c:pt idx="8">
                  <c:v>2.41337890897262E6</c:v>
                </c:pt>
                <c:pt idx="9">
                  <c:v>2.41109406354603E6</c:v>
                </c:pt>
                <c:pt idx="10">
                  <c:v>2.408810024076E6</c:v>
                </c:pt>
                <c:pt idx="11">
                  <c:v>2.40567727868296E6</c:v>
                </c:pt>
                <c:pt idx="12">
                  <c:v>2.40252914405118E6</c:v>
                </c:pt>
                <c:pt idx="13">
                  <c:v>2.39935516427155E6</c:v>
                </c:pt>
                <c:pt idx="14">
                  <c:v>2.39614234531433E6</c:v>
                </c:pt>
                <c:pt idx="15">
                  <c:v>1.48133414863666E6</c:v>
                </c:pt>
                <c:pt idx="16">
                  <c:v>1.18199993607556E6</c:v>
                </c:pt>
                <c:pt idx="17">
                  <c:v>1.11914425042326E6</c:v>
                </c:pt>
                <c:pt idx="18">
                  <c:v>1.07556133527407E6</c:v>
                </c:pt>
                <c:pt idx="19">
                  <c:v>1.07928165077026E6</c:v>
                </c:pt>
                <c:pt idx="20">
                  <c:v>1.04624427743578E6</c:v>
                </c:pt>
                <c:pt idx="21">
                  <c:v>1.04959679033589E6</c:v>
                </c:pt>
                <c:pt idx="22">
                  <c:v>1.024014944596E6</c:v>
                </c:pt>
                <c:pt idx="23">
                  <c:v>1.02709689085928E6</c:v>
                </c:pt>
                <c:pt idx="24">
                  <c:v>1.00639661317787E6</c:v>
                </c:pt>
                <c:pt idx="25">
                  <c:v>1.00927217558695E6</c:v>
                </c:pt>
                <c:pt idx="26">
                  <c:v>992167.967663678</c:v>
                </c:pt>
                <c:pt idx="27">
                  <c:v>994879.267324187</c:v>
                </c:pt>
                <c:pt idx="28">
                  <c:v>980404.739220609</c:v>
                </c:pt>
                <c:pt idx="29">
                  <c:v>978933.720193245</c:v>
                </c:pt>
                <c:pt idx="30">
                  <c:v>922326.5769908519</c:v>
                </c:pt>
                <c:pt idx="31">
                  <c:v>898267.605550852</c:v>
                </c:pt>
                <c:pt idx="32">
                  <c:v>879339.072523431</c:v>
                </c:pt>
                <c:pt idx="33">
                  <c:v>864321.463483402</c:v>
                </c:pt>
                <c:pt idx="34">
                  <c:v>869235.1941339219</c:v>
                </c:pt>
                <c:pt idx="35">
                  <c:v>870354.436993632</c:v>
                </c:pt>
                <c:pt idx="36">
                  <c:v>872664.113336649</c:v>
                </c:pt>
                <c:pt idx="37">
                  <c:v>860801.055186754</c:v>
                </c:pt>
                <c:pt idx="38">
                  <c:v>854429.444177129</c:v>
                </c:pt>
                <c:pt idx="39">
                  <c:v>849287.358857639</c:v>
                </c:pt>
                <c:pt idx="40">
                  <c:v>847277.89624194</c:v>
                </c:pt>
                <c:pt idx="41">
                  <c:v>844377.372765315</c:v>
                </c:pt>
                <c:pt idx="42">
                  <c:v>842431.463803229</c:v>
                </c:pt>
                <c:pt idx="43">
                  <c:v>840688.5597711819</c:v>
                </c:pt>
                <c:pt idx="44">
                  <c:v>838800.594967117</c:v>
                </c:pt>
                <c:pt idx="45">
                  <c:v>837779.360607389</c:v>
                </c:pt>
                <c:pt idx="46">
                  <c:v>837601.832982788</c:v>
                </c:pt>
                <c:pt idx="47">
                  <c:v>841551.355887507</c:v>
                </c:pt>
                <c:pt idx="48">
                  <c:v>847929.138453232</c:v>
                </c:pt>
                <c:pt idx="49">
                  <c:v>847205.5893751798</c:v>
                </c:pt>
                <c:pt idx="50">
                  <c:v>850556.1906283579</c:v>
                </c:pt>
                <c:pt idx="51">
                  <c:v>851044.116987812</c:v>
                </c:pt>
                <c:pt idx="52">
                  <c:v>848789.572727539</c:v>
                </c:pt>
                <c:pt idx="53">
                  <c:v>848852.697880408</c:v>
                </c:pt>
                <c:pt idx="54">
                  <c:v>859668.7700742518</c:v>
                </c:pt>
                <c:pt idx="55">
                  <c:v>861213.6143159659</c:v>
                </c:pt>
                <c:pt idx="56">
                  <c:v>859485.467837136</c:v>
                </c:pt>
                <c:pt idx="57">
                  <c:v>866226.6321457759</c:v>
                </c:pt>
                <c:pt idx="58">
                  <c:v>865895.72264641</c:v>
                </c:pt>
                <c:pt idx="59">
                  <c:v>867505.816801146</c:v>
                </c:pt>
                <c:pt idx="60">
                  <c:v>871542.087256187</c:v>
                </c:pt>
                <c:pt idx="61">
                  <c:v>876866.567137314</c:v>
                </c:pt>
                <c:pt idx="62">
                  <c:v>878890.7335399549</c:v>
                </c:pt>
                <c:pt idx="63">
                  <c:v>887100.503044752</c:v>
                </c:pt>
                <c:pt idx="64">
                  <c:v>900531.521718525</c:v>
                </c:pt>
                <c:pt idx="65">
                  <c:v>906310.738425243</c:v>
                </c:pt>
                <c:pt idx="66">
                  <c:v>914003.16918974</c:v>
                </c:pt>
                <c:pt idx="67">
                  <c:v>917981.987395892</c:v>
                </c:pt>
                <c:pt idx="68">
                  <c:v>922761.258594502</c:v>
                </c:pt>
                <c:pt idx="69">
                  <c:v>922292.3193489638</c:v>
                </c:pt>
                <c:pt idx="70">
                  <c:v>930907.409112701</c:v>
                </c:pt>
                <c:pt idx="71">
                  <c:v>934555.497083838</c:v>
                </c:pt>
                <c:pt idx="72">
                  <c:v>935494.645407557</c:v>
                </c:pt>
                <c:pt idx="73">
                  <c:v>933989.6046888679</c:v>
                </c:pt>
                <c:pt idx="74">
                  <c:v>945772.4972785949</c:v>
                </c:pt>
                <c:pt idx="75">
                  <c:v>952160.392623963</c:v>
                </c:pt>
                <c:pt idx="76">
                  <c:v>954917.7702123929</c:v>
                </c:pt>
                <c:pt idx="77">
                  <c:v>953893.235369143</c:v>
                </c:pt>
                <c:pt idx="78">
                  <c:v>968581.6843928429</c:v>
                </c:pt>
                <c:pt idx="79">
                  <c:v>977144.995849782</c:v>
                </c:pt>
                <c:pt idx="80">
                  <c:v>982924.687489913</c:v>
                </c:pt>
                <c:pt idx="81">
                  <c:v>988144.72609781</c:v>
                </c:pt>
                <c:pt idx="82">
                  <c:v>995574.931549571</c:v>
                </c:pt>
                <c:pt idx="83">
                  <c:v>998183.791213321</c:v>
                </c:pt>
                <c:pt idx="84">
                  <c:v>997682.861684171</c:v>
                </c:pt>
                <c:pt idx="85">
                  <c:v>1.01227666854209E6</c:v>
                </c:pt>
                <c:pt idx="86">
                  <c:v>1.01326021931176E6</c:v>
                </c:pt>
                <c:pt idx="87">
                  <c:v>1.0209551323156E6</c:v>
                </c:pt>
                <c:pt idx="88">
                  <c:v>1.02589373679893E6</c:v>
                </c:pt>
                <c:pt idx="89">
                  <c:v>1.02694026630361E6</c:v>
                </c:pt>
                <c:pt idx="90">
                  <c:v>1.03360498504161E6</c:v>
                </c:pt>
                <c:pt idx="91">
                  <c:v>1.04176128100768E6</c:v>
                </c:pt>
                <c:pt idx="92">
                  <c:v>1.04779325928319E6</c:v>
                </c:pt>
                <c:pt idx="93">
                  <c:v>1.04619676443905E6</c:v>
                </c:pt>
                <c:pt idx="94">
                  <c:v>1.06054096774577E6</c:v>
                </c:pt>
                <c:pt idx="95">
                  <c:v>1.06626565893379E6</c:v>
                </c:pt>
                <c:pt idx="96">
                  <c:v>1.07574376499324E6</c:v>
                </c:pt>
                <c:pt idx="97">
                  <c:v>1.08680409433585E6</c:v>
                </c:pt>
                <c:pt idx="98">
                  <c:v>1.09335374780798E6</c:v>
                </c:pt>
                <c:pt idx="99">
                  <c:v>1.10044525260946E6</c:v>
                </c:pt>
                <c:pt idx="100">
                  <c:v>1.11294778418841E6</c:v>
                </c:pt>
                <c:pt idx="101">
                  <c:v>1.11917771187492E6</c:v>
                </c:pt>
                <c:pt idx="102">
                  <c:v>1.12740391639518E6</c:v>
                </c:pt>
                <c:pt idx="103">
                  <c:v>1.1279859719427E6</c:v>
                </c:pt>
                <c:pt idx="104">
                  <c:v>1.13443605285752E6</c:v>
                </c:pt>
                <c:pt idx="105">
                  <c:v>1.14114223690035E6</c:v>
                </c:pt>
                <c:pt idx="106">
                  <c:v>1.15518605176066E6</c:v>
                </c:pt>
                <c:pt idx="107">
                  <c:v>1.16414366598822E6</c:v>
                </c:pt>
                <c:pt idx="108">
                  <c:v>1.16805640773298E6</c:v>
                </c:pt>
                <c:pt idx="109">
                  <c:v>1.17029655805957E6</c:v>
                </c:pt>
                <c:pt idx="110">
                  <c:v>1.18154646079565E6</c:v>
                </c:pt>
                <c:pt idx="111">
                  <c:v>1.19001099332363E6</c:v>
                </c:pt>
                <c:pt idx="112">
                  <c:v>1.1975177298794E6</c:v>
                </c:pt>
                <c:pt idx="113">
                  <c:v>1.20691785917441E6</c:v>
                </c:pt>
                <c:pt idx="114">
                  <c:v>1.21046936432295E6</c:v>
                </c:pt>
                <c:pt idx="115">
                  <c:v>1.21010195934849E6</c:v>
                </c:pt>
                <c:pt idx="116">
                  <c:v>1.22480456515664E6</c:v>
                </c:pt>
                <c:pt idx="117">
                  <c:v>1.23061560650928E6</c:v>
                </c:pt>
                <c:pt idx="118">
                  <c:v>1.2295815136945E6</c:v>
                </c:pt>
                <c:pt idx="119">
                  <c:v>1.23318574112076E6</c:v>
                </c:pt>
                <c:pt idx="120">
                  <c:v>1.24601406457812E6</c:v>
                </c:pt>
                <c:pt idx="121">
                  <c:v>1.25356496817667E6</c:v>
                </c:pt>
                <c:pt idx="122">
                  <c:v>1.26238189969385E6</c:v>
                </c:pt>
                <c:pt idx="123">
                  <c:v>1.27212559765064E6</c:v>
                </c:pt>
                <c:pt idx="124">
                  <c:v>1.27867130267353E6</c:v>
                </c:pt>
                <c:pt idx="125">
                  <c:v>1.27634965382558E6</c:v>
                </c:pt>
                <c:pt idx="126">
                  <c:v>1.29050431823153E6</c:v>
                </c:pt>
                <c:pt idx="127">
                  <c:v>1.30095898277808E6</c:v>
                </c:pt>
                <c:pt idx="128">
                  <c:v>1.31264055299961E6</c:v>
                </c:pt>
                <c:pt idx="129">
                  <c:v>1.31835834436114E6</c:v>
                </c:pt>
                <c:pt idx="130">
                  <c:v>1.32617002174494E6</c:v>
                </c:pt>
                <c:pt idx="131">
                  <c:v>1.32758726011682E6</c:v>
                </c:pt>
                <c:pt idx="132">
                  <c:v>1.33809079118155E6</c:v>
                </c:pt>
                <c:pt idx="133">
                  <c:v>1.34515189806182E6</c:v>
                </c:pt>
                <c:pt idx="134">
                  <c:v>1.34605426654283E6</c:v>
                </c:pt>
                <c:pt idx="135">
                  <c:v>1.35466349524657E6</c:v>
                </c:pt>
                <c:pt idx="136">
                  <c:v>1.36090626358099E6</c:v>
                </c:pt>
                <c:pt idx="137">
                  <c:v>1.3727722875962E6</c:v>
                </c:pt>
                <c:pt idx="138">
                  <c:v>1.38072641477337E6</c:v>
                </c:pt>
                <c:pt idx="139">
                  <c:v>1.38344828034319E6</c:v>
                </c:pt>
                <c:pt idx="140">
                  <c:v>1.3856013594767E6</c:v>
                </c:pt>
                <c:pt idx="141">
                  <c:v>1.39543346789557E6</c:v>
                </c:pt>
                <c:pt idx="142">
                  <c:v>1.40218368629488E6</c:v>
                </c:pt>
                <c:pt idx="143">
                  <c:v>1.40673389415048E6</c:v>
                </c:pt>
                <c:pt idx="144">
                  <c:v>1.41409441629493E6</c:v>
                </c:pt>
                <c:pt idx="145">
                  <c:v>1.41299837907854E6</c:v>
                </c:pt>
                <c:pt idx="146">
                  <c:v>1.41512611798199E6</c:v>
                </c:pt>
                <c:pt idx="147">
                  <c:v>1.42484817784222E6</c:v>
                </c:pt>
                <c:pt idx="148">
                  <c:v>1.43429351309147E6</c:v>
                </c:pt>
                <c:pt idx="149">
                  <c:v>1.43186421352666E6</c:v>
                </c:pt>
                <c:pt idx="150">
                  <c:v>1.43328723324198E6</c:v>
                </c:pt>
                <c:pt idx="151">
                  <c:v>1.43049193538314E6</c:v>
                </c:pt>
                <c:pt idx="152">
                  <c:v>1.43831583951622E6</c:v>
                </c:pt>
                <c:pt idx="153">
                  <c:v>1.44401993010204E6</c:v>
                </c:pt>
                <c:pt idx="154">
                  <c:v>1.45009387330148E6</c:v>
                </c:pt>
                <c:pt idx="155">
                  <c:v>1.45366695855142E6</c:v>
                </c:pt>
                <c:pt idx="156">
                  <c:v>1.46264092969224E6</c:v>
                </c:pt>
                <c:pt idx="157">
                  <c:v>1.47005443377448E6</c:v>
                </c:pt>
                <c:pt idx="158">
                  <c:v>1.47948085856992E6</c:v>
                </c:pt>
                <c:pt idx="159">
                  <c:v>1.48142495487817E6</c:v>
                </c:pt>
                <c:pt idx="160">
                  <c:v>1.48908421883504E6</c:v>
                </c:pt>
                <c:pt idx="161">
                  <c:v>1.486767805751E6</c:v>
                </c:pt>
                <c:pt idx="162">
                  <c:v>1.49486796007602E6</c:v>
                </c:pt>
                <c:pt idx="163">
                  <c:v>1.49076199507695E6</c:v>
                </c:pt>
                <c:pt idx="164">
                  <c:v>1.49306695046252E6</c:v>
                </c:pt>
                <c:pt idx="165">
                  <c:v>1.48547059124303E6</c:v>
                </c:pt>
                <c:pt idx="166">
                  <c:v>1.48665618416219E6</c:v>
                </c:pt>
                <c:pt idx="167">
                  <c:v>1.49396786515835E6</c:v>
                </c:pt>
                <c:pt idx="168">
                  <c:v>1.50177834473964E6</c:v>
                </c:pt>
                <c:pt idx="169">
                  <c:v>1.50615046775862E6</c:v>
                </c:pt>
                <c:pt idx="170">
                  <c:v>1.51003590327007E6</c:v>
                </c:pt>
                <c:pt idx="171">
                  <c:v>1.51056960109585E6</c:v>
                </c:pt>
                <c:pt idx="172">
                  <c:v>1.51370632734441E6</c:v>
                </c:pt>
                <c:pt idx="173">
                  <c:v>1.51162082240605E6</c:v>
                </c:pt>
                <c:pt idx="174">
                  <c:v>1.51545607566742E6</c:v>
                </c:pt>
                <c:pt idx="175">
                  <c:v>1.51580722621051E6</c:v>
                </c:pt>
                <c:pt idx="176">
                  <c:v>1.50831474766869E6</c:v>
                </c:pt>
                <c:pt idx="177">
                  <c:v>1.50573860235509E6</c:v>
                </c:pt>
                <c:pt idx="178">
                  <c:v>1.51320848383925E6</c:v>
                </c:pt>
                <c:pt idx="179">
                  <c:v>1.51354572282625E6</c:v>
                </c:pt>
                <c:pt idx="180">
                  <c:v>1.51353145146215E6</c:v>
                </c:pt>
                <c:pt idx="181">
                  <c:v>1.52561434749663E6</c:v>
                </c:pt>
                <c:pt idx="182">
                  <c:v>1.52499997673301E6</c:v>
                </c:pt>
                <c:pt idx="183">
                  <c:v>1.52374826693045E6</c:v>
                </c:pt>
                <c:pt idx="184">
                  <c:v>1.5256633226887E6</c:v>
                </c:pt>
                <c:pt idx="185">
                  <c:v>1.5250179690548E6</c:v>
                </c:pt>
                <c:pt idx="186">
                  <c:v>1.52434838292976E6</c:v>
                </c:pt>
                <c:pt idx="187">
                  <c:v>1.52968513475227E6</c:v>
                </c:pt>
                <c:pt idx="188">
                  <c:v>1.52732341495875E6</c:v>
                </c:pt>
                <c:pt idx="189">
                  <c:v>1.52900892445345E6</c:v>
                </c:pt>
                <c:pt idx="190">
                  <c:v>1.52223818818802E6</c:v>
                </c:pt>
                <c:pt idx="191">
                  <c:v>1.53362319986986E6</c:v>
                </c:pt>
                <c:pt idx="192">
                  <c:v>1.53597480289376E6</c:v>
                </c:pt>
                <c:pt idx="193">
                  <c:v>1.53049055797559E6</c:v>
                </c:pt>
                <c:pt idx="194">
                  <c:v>1.53398111079068E6</c:v>
                </c:pt>
                <c:pt idx="195">
                  <c:v>1.5355867531185E6</c:v>
                </c:pt>
                <c:pt idx="196">
                  <c:v>1.53155574184531E6</c:v>
                </c:pt>
                <c:pt idx="197">
                  <c:v>1.52918545857817E6</c:v>
                </c:pt>
                <c:pt idx="198">
                  <c:v>1.53585519426101E6</c:v>
                </c:pt>
                <c:pt idx="199">
                  <c:v>1.54284721450619E6</c:v>
                </c:pt>
                <c:pt idx="200">
                  <c:v>1.54336493948234E6</c:v>
                </c:pt>
                <c:pt idx="201">
                  <c:v>1.54217059557988E6</c:v>
                </c:pt>
                <c:pt idx="202">
                  <c:v>1.54297611576835E6</c:v>
                </c:pt>
                <c:pt idx="203">
                  <c:v>1.5484347680936E6</c:v>
                </c:pt>
                <c:pt idx="204">
                  <c:v>1.54913388304035E6</c:v>
                </c:pt>
                <c:pt idx="205">
                  <c:v>1.54761024532953E6</c:v>
                </c:pt>
                <c:pt idx="206">
                  <c:v>1.55335778646795E6</c:v>
                </c:pt>
                <c:pt idx="207">
                  <c:v>1.5522530618553E6</c:v>
                </c:pt>
                <c:pt idx="208">
                  <c:v>1.54589195390485E6</c:v>
                </c:pt>
                <c:pt idx="209">
                  <c:v>1.54359411425852E6</c:v>
                </c:pt>
                <c:pt idx="210">
                  <c:v>1.54590013774995E6</c:v>
                </c:pt>
                <c:pt idx="211">
                  <c:v>1.54829650573247E6</c:v>
                </c:pt>
                <c:pt idx="212">
                  <c:v>1.5470285361499E6</c:v>
                </c:pt>
                <c:pt idx="213">
                  <c:v>1.54092017508208E6</c:v>
                </c:pt>
                <c:pt idx="214">
                  <c:v>1.54023403239615E6</c:v>
                </c:pt>
                <c:pt idx="215">
                  <c:v>1.54201864875281E6</c:v>
                </c:pt>
                <c:pt idx="216">
                  <c:v>1.53676030115779E6</c:v>
                </c:pt>
                <c:pt idx="217">
                  <c:v>1.53846972094967E6</c:v>
                </c:pt>
                <c:pt idx="218">
                  <c:v>1.53304827931014E6</c:v>
                </c:pt>
                <c:pt idx="219">
                  <c:v>1.53847028803996E6</c:v>
                </c:pt>
                <c:pt idx="220">
                  <c:v>1.5358161696293E6</c:v>
                </c:pt>
                <c:pt idx="221">
                  <c:v>1.53541994734876E6</c:v>
                </c:pt>
                <c:pt idx="222">
                  <c:v>1.53180224100663E6</c:v>
                </c:pt>
                <c:pt idx="223">
                  <c:v>1.53091479405362E6</c:v>
                </c:pt>
                <c:pt idx="224">
                  <c:v>1.53299193663381E6</c:v>
                </c:pt>
                <c:pt idx="225">
                  <c:v>1.53362953444281E6</c:v>
                </c:pt>
                <c:pt idx="226">
                  <c:v>1.53301937852159E6</c:v>
                </c:pt>
                <c:pt idx="227">
                  <c:v>1.53360664645453E6</c:v>
                </c:pt>
                <c:pt idx="228">
                  <c:v>1.5285611184547E6</c:v>
                </c:pt>
                <c:pt idx="229">
                  <c:v>1.53265257026091E6</c:v>
                </c:pt>
                <c:pt idx="230">
                  <c:v>1.53706034686562E6</c:v>
                </c:pt>
                <c:pt idx="231">
                  <c:v>1.53258592379647E6</c:v>
                </c:pt>
                <c:pt idx="232">
                  <c:v>1.53622403104967E6</c:v>
                </c:pt>
                <c:pt idx="233">
                  <c:v>1.53614484415098E6</c:v>
                </c:pt>
                <c:pt idx="234">
                  <c:v>1.5407400458604E6</c:v>
                </c:pt>
                <c:pt idx="235">
                  <c:v>1.54071219348507E6</c:v>
                </c:pt>
                <c:pt idx="236">
                  <c:v>1.54216798002964E6</c:v>
                </c:pt>
                <c:pt idx="237">
                  <c:v>1.54266322172042E6</c:v>
                </c:pt>
                <c:pt idx="238">
                  <c:v>1.54550896987826E6</c:v>
                </c:pt>
                <c:pt idx="239">
                  <c:v>1.54574114830619E6</c:v>
                </c:pt>
                <c:pt idx="240">
                  <c:v>1.54182357672322E6</c:v>
                </c:pt>
                <c:pt idx="241">
                  <c:v>1.54242676327834E6</c:v>
                </c:pt>
                <c:pt idx="242">
                  <c:v>1.54061465871104E6</c:v>
                </c:pt>
                <c:pt idx="243">
                  <c:v>1.54331081439459E6</c:v>
                </c:pt>
                <c:pt idx="244">
                  <c:v>1.54321908785123E6</c:v>
                </c:pt>
                <c:pt idx="245">
                  <c:v>1.54310897621401E6</c:v>
                </c:pt>
                <c:pt idx="246">
                  <c:v>1.54357115334953E6</c:v>
                </c:pt>
                <c:pt idx="247">
                  <c:v>1.54287518092255E6</c:v>
                </c:pt>
                <c:pt idx="248">
                  <c:v>1.54224960809624E6</c:v>
                </c:pt>
                <c:pt idx="249">
                  <c:v>1.54127336553366E6</c:v>
                </c:pt>
                <c:pt idx="250">
                  <c:v>1.54104552493823E6</c:v>
                </c:pt>
                <c:pt idx="251">
                  <c:v>1.54092573706599E6</c:v>
                </c:pt>
                <c:pt idx="252">
                  <c:v>1.54281497179298E6</c:v>
                </c:pt>
                <c:pt idx="253">
                  <c:v>1.54108697646746E6</c:v>
                </c:pt>
                <c:pt idx="254">
                  <c:v>1.54140648216114E6</c:v>
                </c:pt>
                <c:pt idx="255">
                  <c:v>1.54049609326186E6</c:v>
                </c:pt>
                <c:pt idx="256">
                  <c:v>1.53817793739022E6</c:v>
                </c:pt>
                <c:pt idx="257">
                  <c:v>1.54064475836057E6</c:v>
                </c:pt>
                <c:pt idx="258">
                  <c:v>1.54093707206623E6</c:v>
                </c:pt>
                <c:pt idx="259">
                  <c:v>1.54134005218647E6</c:v>
                </c:pt>
                <c:pt idx="260">
                  <c:v>1.54034655384978E6</c:v>
                </c:pt>
                <c:pt idx="261">
                  <c:v>1.53980405307058E6</c:v>
                </c:pt>
                <c:pt idx="262">
                  <c:v>1.54004334508882E6</c:v>
                </c:pt>
                <c:pt idx="263">
                  <c:v>1.53975694532222E6</c:v>
                </c:pt>
                <c:pt idx="264">
                  <c:v>1.54023411823514E6</c:v>
                </c:pt>
                <c:pt idx="265">
                  <c:v>1.53951320850192E6</c:v>
                </c:pt>
                <c:pt idx="266">
                  <c:v>1.5395780714094E6</c:v>
                </c:pt>
                <c:pt idx="267">
                  <c:v>1.5400450568595E6</c:v>
                </c:pt>
                <c:pt idx="268">
                  <c:v>1.53949437381052E6</c:v>
                </c:pt>
                <c:pt idx="269">
                  <c:v>1.53906352396544E6</c:v>
                </c:pt>
                <c:pt idx="270">
                  <c:v>1.53905941597579E6</c:v>
                </c:pt>
                <c:pt idx="271">
                  <c:v>1.53922774008191E6</c:v>
                </c:pt>
                <c:pt idx="272">
                  <c:v>1.53902932739706E6</c:v>
                </c:pt>
                <c:pt idx="273">
                  <c:v>1.53976903519146E6</c:v>
                </c:pt>
                <c:pt idx="274">
                  <c:v>1.53889514632168E6</c:v>
                </c:pt>
                <c:pt idx="275">
                  <c:v>1.5388224737764E6</c:v>
                </c:pt>
                <c:pt idx="276">
                  <c:v>1.53874732516757E6</c:v>
                </c:pt>
                <c:pt idx="277">
                  <c:v>1.53961952332685E6</c:v>
                </c:pt>
                <c:pt idx="278">
                  <c:v>1.53931632829327E6</c:v>
                </c:pt>
                <c:pt idx="279">
                  <c:v>1.53881929373129E6</c:v>
                </c:pt>
                <c:pt idx="280">
                  <c:v>1.53870505123334E6</c:v>
                </c:pt>
                <c:pt idx="281">
                  <c:v>1.53884441581468E6</c:v>
                </c:pt>
                <c:pt idx="282">
                  <c:v>1.53891429282689E6</c:v>
                </c:pt>
                <c:pt idx="283">
                  <c:v>1.53859510380716E6</c:v>
                </c:pt>
                <c:pt idx="284">
                  <c:v>1.53898513412754E6</c:v>
                </c:pt>
                <c:pt idx="285">
                  <c:v>1.53901940481351E6</c:v>
                </c:pt>
                <c:pt idx="286">
                  <c:v>1.53956978440611E6</c:v>
                </c:pt>
                <c:pt idx="287">
                  <c:v>1.53961338257345E6</c:v>
                </c:pt>
                <c:pt idx="288">
                  <c:v>1.53963100913745E6</c:v>
                </c:pt>
                <c:pt idx="289">
                  <c:v>1.54007611970869E6</c:v>
                </c:pt>
                <c:pt idx="290">
                  <c:v>1.5401484868862E6</c:v>
                </c:pt>
                <c:pt idx="291">
                  <c:v>1.54023893507633E6</c:v>
                </c:pt>
                <c:pt idx="292">
                  <c:v>1.53997024219997E6</c:v>
                </c:pt>
                <c:pt idx="293">
                  <c:v>1.54042570703479E6</c:v>
                </c:pt>
                <c:pt idx="294">
                  <c:v>1.54018371504351E6</c:v>
                </c:pt>
                <c:pt idx="295">
                  <c:v>1.54101063443471E6</c:v>
                </c:pt>
                <c:pt idx="296">
                  <c:v>1.54024452769365E6</c:v>
                </c:pt>
                <c:pt idx="297">
                  <c:v>1.54040223076306E6</c:v>
                </c:pt>
                <c:pt idx="298">
                  <c:v>1.54053108524683E6</c:v>
                </c:pt>
                <c:pt idx="299">
                  <c:v>1.54089061652897E6</c:v>
                </c:pt>
                <c:pt idx="300">
                  <c:v>1.54044485708595E6</c:v>
                </c:pt>
                <c:pt idx="301">
                  <c:v>1.54015679186353E6</c:v>
                </c:pt>
                <c:pt idx="302">
                  <c:v>1.54044110053265E6</c:v>
                </c:pt>
                <c:pt idx="303">
                  <c:v>1.54076821771003E6</c:v>
                </c:pt>
                <c:pt idx="304">
                  <c:v>1.54057989858337E6</c:v>
                </c:pt>
                <c:pt idx="305">
                  <c:v>1.54044210856748E6</c:v>
                </c:pt>
                <c:pt idx="306">
                  <c:v>1.54030251073887E6</c:v>
                </c:pt>
                <c:pt idx="307">
                  <c:v>1.54026868519804E6</c:v>
                </c:pt>
                <c:pt idx="308">
                  <c:v>1.54053777335919E6</c:v>
                </c:pt>
                <c:pt idx="309">
                  <c:v>1.54061208779783E6</c:v>
                </c:pt>
                <c:pt idx="310">
                  <c:v>1.54035440448745E6</c:v>
                </c:pt>
                <c:pt idx="311">
                  <c:v>1.54047134828779E6</c:v>
                </c:pt>
                <c:pt idx="312">
                  <c:v>1.5404269466629E6</c:v>
                </c:pt>
                <c:pt idx="313">
                  <c:v>1.54053136971768E6</c:v>
                </c:pt>
                <c:pt idx="314">
                  <c:v>1.54030755464582E6</c:v>
                </c:pt>
                <c:pt idx="315">
                  <c:v>1.54046596780227E6</c:v>
                </c:pt>
                <c:pt idx="316">
                  <c:v>1.5404333738135E6</c:v>
                </c:pt>
                <c:pt idx="317">
                  <c:v>1.5405028910563E6</c:v>
                </c:pt>
                <c:pt idx="318">
                  <c:v>1.54073656745282E6</c:v>
                </c:pt>
                <c:pt idx="319">
                  <c:v>1.54054856573155E6</c:v>
                </c:pt>
                <c:pt idx="320">
                  <c:v>1.54056009474699E6</c:v>
                </c:pt>
                <c:pt idx="321">
                  <c:v>1.54060653527023E6</c:v>
                </c:pt>
                <c:pt idx="322">
                  <c:v>1.54062057840306E6</c:v>
                </c:pt>
                <c:pt idx="323">
                  <c:v>1.54072986064644E6</c:v>
                </c:pt>
                <c:pt idx="324">
                  <c:v>1.54071210077236E6</c:v>
                </c:pt>
                <c:pt idx="325">
                  <c:v>1.54070282962638E6</c:v>
                </c:pt>
                <c:pt idx="326">
                  <c:v>1.54065167145394E6</c:v>
                </c:pt>
                <c:pt idx="327">
                  <c:v>1.54053272393797E6</c:v>
                </c:pt>
                <c:pt idx="328">
                  <c:v>1.54059466617428E6</c:v>
                </c:pt>
                <c:pt idx="329">
                  <c:v>1.54060384815303E6</c:v>
                </c:pt>
                <c:pt idx="330">
                  <c:v>1.54058736432241E6</c:v>
                </c:pt>
                <c:pt idx="331">
                  <c:v>1.54046829596588E6</c:v>
                </c:pt>
                <c:pt idx="332">
                  <c:v>1.54059789392491E6</c:v>
                </c:pt>
                <c:pt idx="333">
                  <c:v>1.5406313449981E6</c:v>
                </c:pt>
                <c:pt idx="334">
                  <c:v>1.54064010771517E6</c:v>
                </c:pt>
                <c:pt idx="335">
                  <c:v>1.54062572077443E6</c:v>
                </c:pt>
                <c:pt idx="336">
                  <c:v>1.54063125042979E6</c:v>
                </c:pt>
                <c:pt idx="337">
                  <c:v>1.54067556645514E6</c:v>
                </c:pt>
                <c:pt idx="338">
                  <c:v>1.5406695585594E6</c:v>
                </c:pt>
                <c:pt idx="339">
                  <c:v>1.54056871722058E6</c:v>
                </c:pt>
                <c:pt idx="340">
                  <c:v>1.54052492094008E6</c:v>
                </c:pt>
                <c:pt idx="341">
                  <c:v>1.54072405831861E6</c:v>
                </c:pt>
                <c:pt idx="342">
                  <c:v>1.54075112149974E6</c:v>
                </c:pt>
                <c:pt idx="343">
                  <c:v>1.54067247794454E6</c:v>
                </c:pt>
                <c:pt idx="344">
                  <c:v>1.54064552423989E6</c:v>
                </c:pt>
                <c:pt idx="345">
                  <c:v>1.5407106159144E6</c:v>
                </c:pt>
                <c:pt idx="346">
                  <c:v>1.54081025439414E6</c:v>
                </c:pt>
                <c:pt idx="347">
                  <c:v>1.54085794427245E6</c:v>
                </c:pt>
                <c:pt idx="348">
                  <c:v>1.54076020402122E6</c:v>
                </c:pt>
                <c:pt idx="349">
                  <c:v>1.54079668027828E6</c:v>
                </c:pt>
                <c:pt idx="350">
                  <c:v>1.54080214670621E6</c:v>
                </c:pt>
                <c:pt idx="351">
                  <c:v>1.54090753380503E6</c:v>
                </c:pt>
                <c:pt idx="352">
                  <c:v>1.54083196915382E6</c:v>
                </c:pt>
                <c:pt idx="353">
                  <c:v>1.54085325674149E6</c:v>
                </c:pt>
                <c:pt idx="354">
                  <c:v>1.54084150746235E6</c:v>
                </c:pt>
                <c:pt idx="355">
                  <c:v>1.5407525995069E6</c:v>
                </c:pt>
                <c:pt idx="356">
                  <c:v>1.54078840847978E6</c:v>
                </c:pt>
                <c:pt idx="357">
                  <c:v>1.54073426136513E6</c:v>
                </c:pt>
                <c:pt idx="358">
                  <c:v>1.54081556093382E6</c:v>
                </c:pt>
                <c:pt idx="359">
                  <c:v>1.54075199754504E6</c:v>
                </c:pt>
                <c:pt idx="360">
                  <c:v>1.54069833955878E6</c:v>
                </c:pt>
                <c:pt idx="361">
                  <c:v>1.54071871031478E6</c:v>
                </c:pt>
                <c:pt idx="362">
                  <c:v>1.54074851160085E6</c:v>
                </c:pt>
                <c:pt idx="363">
                  <c:v>1.54073739868666E6</c:v>
                </c:pt>
                <c:pt idx="364">
                  <c:v>1.54075992518195E6</c:v>
                </c:pt>
                <c:pt idx="365">
                  <c:v>1.54078547756232E6</c:v>
                </c:pt>
                <c:pt idx="366">
                  <c:v>1.54079440228658E6</c:v>
                </c:pt>
                <c:pt idx="367">
                  <c:v>1.54081562467903E6</c:v>
                </c:pt>
                <c:pt idx="368">
                  <c:v>1.54078717406465E6</c:v>
                </c:pt>
                <c:pt idx="369">
                  <c:v>1.54081763651685E6</c:v>
                </c:pt>
                <c:pt idx="370">
                  <c:v>1.54080402185419E6</c:v>
                </c:pt>
                <c:pt idx="371">
                  <c:v>1.54089619128977E6</c:v>
                </c:pt>
                <c:pt idx="372">
                  <c:v>1.54079747681889E6</c:v>
                </c:pt>
                <c:pt idx="373">
                  <c:v>1.54083577088936E6</c:v>
                </c:pt>
                <c:pt idx="374">
                  <c:v>1.54078587705568E6</c:v>
                </c:pt>
                <c:pt idx="375">
                  <c:v>1.54082166426621E6</c:v>
                </c:pt>
                <c:pt idx="376">
                  <c:v>1.5408016445672E6</c:v>
                </c:pt>
                <c:pt idx="377">
                  <c:v>1.54077959200003E6</c:v>
                </c:pt>
                <c:pt idx="378">
                  <c:v>1.54080960947763E6</c:v>
                </c:pt>
                <c:pt idx="379">
                  <c:v>1.54084452136971E6</c:v>
                </c:pt>
                <c:pt idx="380">
                  <c:v>1.54083684585571E6</c:v>
                </c:pt>
                <c:pt idx="381">
                  <c:v>1.54085102754039E6</c:v>
                </c:pt>
                <c:pt idx="382">
                  <c:v>1.54082472236061E6</c:v>
                </c:pt>
                <c:pt idx="383">
                  <c:v>1.54080347519057E6</c:v>
                </c:pt>
                <c:pt idx="384">
                  <c:v>1.5408081743662E6</c:v>
                </c:pt>
                <c:pt idx="385">
                  <c:v>1.54080899488575E6</c:v>
                </c:pt>
                <c:pt idx="386">
                  <c:v>1.54081630494514E6</c:v>
                </c:pt>
                <c:pt idx="387">
                  <c:v>1.54081757035822E6</c:v>
                </c:pt>
                <c:pt idx="388">
                  <c:v>1.54080969276245E6</c:v>
                </c:pt>
                <c:pt idx="389">
                  <c:v>1.54083450923606E6</c:v>
                </c:pt>
                <c:pt idx="390">
                  <c:v>1.54084266615121E6</c:v>
                </c:pt>
                <c:pt idx="391">
                  <c:v>1.54084256369131E6</c:v>
                </c:pt>
                <c:pt idx="392">
                  <c:v>1.54085019496249E6</c:v>
                </c:pt>
                <c:pt idx="393">
                  <c:v>1.54084819422515E6</c:v>
                </c:pt>
                <c:pt idx="394">
                  <c:v>1.5408487214515E6</c:v>
                </c:pt>
                <c:pt idx="395">
                  <c:v>1.54084536883768E6</c:v>
                </c:pt>
                <c:pt idx="396">
                  <c:v>1.54085006460627E6</c:v>
                </c:pt>
                <c:pt idx="397">
                  <c:v>1.54086171934803E6</c:v>
                </c:pt>
                <c:pt idx="398">
                  <c:v>1.54085938724068E6</c:v>
                </c:pt>
                <c:pt idx="399">
                  <c:v>1.54088320769016E6</c:v>
                </c:pt>
                <c:pt idx="400">
                  <c:v>1.54088628225131E6</c:v>
                </c:pt>
                <c:pt idx="401">
                  <c:v>1.54088413257683E6</c:v>
                </c:pt>
                <c:pt idx="402">
                  <c:v>1.54088993238264E6</c:v>
                </c:pt>
                <c:pt idx="403">
                  <c:v>1.54088082998422E6</c:v>
                </c:pt>
                <c:pt idx="404">
                  <c:v>1.54087557302722E6</c:v>
                </c:pt>
                <c:pt idx="405">
                  <c:v>1.54087321569855E6</c:v>
                </c:pt>
                <c:pt idx="406">
                  <c:v>1.54088001126907E6</c:v>
                </c:pt>
                <c:pt idx="407">
                  <c:v>1.54088629726856E6</c:v>
                </c:pt>
                <c:pt idx="408">
                  <c:v>1.54087195226905E6</c:v>
                </c:pt>
                <c:pt idx="409">
                  <c:v>1.54087351592342E6</c:v>
                </c:pt>
                <c:pt idx="410">
                  <c:v>1.54087408915795E6</c:v>
                </c:pt>
                <c:pt idx="411">
                  <c:v>1.54087985373121E6</c:v>
                </c:pt>
                <c:pt idx="412">
                  <c:v>1.5408582978324E6</c:v>
                </c:pt>
                <c:pt idx="413">
                  <c:v>1.54087248687127E6</c:v>
                </c:pt>
                <c:pt idx="414">
                  <c:v>1.54088107934218E6</c:v>
                </c:pt>
                <c:pt idx="415">
                  <c:v>1.54087203616754E6</c:v>
                </c:pt>
                <c:pt idx="416">
                  <c:v>1.54087280929965E6</c:v>
                </c:pt>
                <c:pt idx="417">
                  <c:v>1.54087647347823E6</c:v>
                </c:pt>
                <c:pt idx="418">
                  <c:v>1.5408713183596E6</c:v>
                </c:pt>
                <c:pt idx="419">
                  <c:v>1.54087341786817E6</c:v>
                </c:pt>
                <c:pt idx="420">
                  <c:v>1.54087549558638E6</c:v>
                </c:pt>
                <c:pt idx="421">
                  <c:v>1.54086279712668E6</c:v>
                </c:pt>
                <c:pt idx="422">
                  <c:v>1.54086105248044E6</c:v>
                </c:pt>
                <c:pt idx="423">
                  <c:v>1.54086159552698E6</c:v>
                </c:pt>
                <c:pt idx="424">
                  <c:v>1.54085937851235E6</c:v>
                </c:pt>
                <c:pt idx="425">
                  <c:v>1.54086002857732E6</c:v>
                </c:pt>
                <c:pt idx="426">
                  <c:v>1.54085130622338E6</c:v>
                </c:pt>
                <c:pt idx="427">
                  <c:v>1.5408620652901E6</c:v>
                </c:pt>
                <c:pt idx="428">
                  <c:v>1.54086039065027E6</c:v>
                </c:pt>
                <c:pt idx="429">
                  <c:v>1.54086427734712E6</c:v>
                </c:pt>
                <c:pt idx="430">
                  <c:v>1.54085730487283E6</c:v>
                </c:pt>
                <c:pt idx="431">
                  <c:v>1.54085845464457E6</c:v>
                </c:pt>
                <c:pt idx="432">
                  <c:v>1.54085423960227E6</c:v>
                </c:pt>
                <c:pt idx="433">
                  <c:v>1.54085217359345E6</c:v>
                </c:pt>
                <c:pt idx="434">
                  <c:v>1.54085953812388E6</c:v>
                </c:pt>
                <c:pt idx="435">
                  <c:v>1.54085539619573E6</c:v>
                </c:pt>
                <c:pt idx="436">
                  <c:v>1.54085653638915E6</c:v>
                </c:pt>
                <c:pt idx="437">
                  <c:v>1.54085797555513E6</c:v>
                </c:pt>
                <c:pt idx="438">
                  <c:v>1.54085718510141E6</c:v>
                </c:pt>
                <c:pt idx="439">
                  <c:v>1.54085759304825E6</c:v>
                </c:pt>
                <c:pt idx="440">
                  <c:v>1.54085803523066E6</c:v>
                </c:pt>
                <c:pt idx="441">
                  <c:v>1.54086077907621E6</c:v>
                </c:pt>
                <c:pt idx="442">
                  <c:v>1.54086721762183E6</c:v>
                </c:pt>
                <c:pt idx="443">
                  <c:v>1.54085915606784E6</c:v>
                </c:pt>
                <c:pt idx="444">
                  <c:v>1.54085739995796E6</c:v>
                </c:pt>
                <c:pt idx="445">
                  <c:v>1.54085474844028E6</c:v>
                </c:pt>
                <c:pt idx="446">
                  <c:v>1.54085783856638E6</c:v>
                </c:pt>
                <c:pt idx="447">
                  <c:v>1.54085497845216E6</c:v>
                </c:pt>
                <c:pt idx="448">
                  <c:v>1.54085676883675E6</c:v>
                </c:pt>
                <c:pt idx="449">
                  <c:v>1.54085822058062E6</c:v>
                </c:pt>
                <c:pt idx="450">
                  <c:v>1.5408565478552E6</c:v>
                </c:pt>
                <c:pt idx="451">
                  <c:v>1.54086106815757E6</c:v>
                </c:pt>
                <c:pt idx="452">
                  <c:v>1.5408570716137E6</c:v>
                </c:pt>
                <c:pt idx="453">
                  <c:v>1.54085438363718E6</c:v>
                </c:pt>
                <c:pt idx="454">
                  <c:v>1.54085036801303E6</c:v>
                </c:pt>
                <c:pt idx="455">
                  <c:v>1.54085272588393E6</c:v>
                </c:pt>
                <c:pt idx="456">
                  <c:v>1.54085462022049E6</c:v>
                </c:pt>
                <c:pt idx="457">
                  <c:v>1.54085479693496E6</c:v>
                </c:pt>
                <c:pt idx="458">
                  <c:v>1.54085522802817E6</c:v>
                </c:pt>
                <c:pt idx="459">
                  <c:v>1.54085461979623E6</c:v>
                </c:pt>
                <c:pt idx="460">
                  <c:v>1.54085360958752E6</c:v>
                </c:pt>
                <c:pt idx="461">
                  <c:v>1.54085375884935E6</c:v>
                </c:pt>
                <c:pt idx="462">
                  <c:v>1.54085215783085E6</c:v>
                </c:pt>
                <c:pt idx="463">
                  <c:v>1.5408544692916E6</c:v>
                </c:pt>
                <c:pt idx="464">
                  <c:v>1.54085452318144E6</c:v>
                </c:pt>
                <c:pt idx="465">
                  <c:v>1.54085595266392E6</c:v>
                </c:pt>
                <c:pt idx="466">
                  <c:v>1.54085557261775E6</c:v>
                </c:pt>
                <c:pt idx="467">
                  <c:v>1.54085708031984E6</c:v>
                </c:pt>
                <c:pt idx="468">
                  <c:v>1.5408572660993E6</c:v>
                </c:pt>
                <c:pt idx="469">
                  <c:v>1.54085899506457E6</c:v>
                </c:pt>
                <c:pt idx="470">
                  <c:v>1.54085658860239E6</c:v>
                </c:pt>
                <c:pt idx="471">
                  <c:v>1.54085681681261E6</c:v>
                </c:pt>
                <c:pt idx="472">
                  <c:v>1.5408570093113E6</c:v>
                </c:pt>
                <c:pt idx="473">
                  <c:v>1.54085697065711E6</c:v>
                </c:pt>
                <c:pt idx="474">
                  <c:v>1.54085612900857E6</c:v>
                </c:pt>
                <c:pt idx="475">
                  <c:v>1.54085699867588E6</c:v>
                </c:pt>
                <c:pt idx="476">
                  <c:v>1.54085571738563E6</c:v>
                </c:pt>
                <c:pt idx="477">
                  <c:v>1.54085634593809E6</c:v>
                </c:pt>
                <c:pt idx="478">
                  <c:v>1.54085645382299E6</c:v>
                </c:pt>
                <c:pt idx="479">
                  <c:v>1.54085595100797E6</c:v>
                </c:pt>
                <c:pt idx="480">
                  <c:v>1.54085723843974E6</c:v>
                </c:pt>
                <c:pt idx="481">
                  <c:v>1.54085616968383E6</c:v>
                </c:pt>
                <c:pt idx="482">
                  <c:v>1.54085643230246E6</c:v>
                </c:pt>
                <c:pt idx="483">
                  <c:v>1.54085909964767E6</c:v>
                </c:pt>
                <c:pt idx="484">
                  <c:v>1.54085728614582E6</c:v>
                </c:pt>
                <c:pt idx="485">
                  <c:v>1.54085752962957E6</c:v>
                </c:pt>
                <c:pt idx="486">
                  <c:v>1.54085657529153E6</c:v>
                </c:pt>
                <c:pt idx="487">
                  <c:v>1.54085739226515E6</c:v>
                </c:pt>
                <c:pt idx="488">
                  <c:v>1.54085737604288E6</c:v>
                </c:pt>
                <c:pt idx="489">
                  <c:v>1.54085737502834E6</c:v>
                </c:pt>
                <c:pt idx="490">
                  <c:v>1.54085758776188E6</c:v>
                </c:pt>
                <c:pt idx="491">
                  <c:v>1.54085745123446E6</c:v>
                </c:pt>
                <c:pt idx="492">
                  <c:v>1.54085755603191E6</c:v>
                </c:pt>
                <c:pt idx="493">
                  <c:v>1.54085784039408E6</c:v>
                </c:pt>
                <c:pt idx="494">
                  <c:v>1.54085817419719E6</c:v>
                </c:pt>
                <c:pt idx="495">
                  <c:v>1.54085878135222E6</c:v>
                </c:pt>
                <c:pt idx="496">
                  <c:v>1.54085856348644E6</c:v>
                </c:pt>
                <c:pt idx="497">
                  <c:v>1.54085787501617E6</c:v>
                </c:pt>
                <c:pt idx="498">
                  <c:v>1.54085793979606E6</c:v>
                </c:pt>
                <c:pt idx="499">
                  <c:v>1.54085784166657E6</c:v>
                </c:pt>
                <c:pt idx="500">
                  <c:v>1.54085859712697E6</c:v>
                </c:pt>
                <c:pt idx="501">
                  <c:v>1.54085729715549E6</c:v>
                </c:pt>
                <c:pt idx="502">
                  <c:v>1.54085802159751E6</c:v>
                </c:pt>
                <c:pt idx="503">
                  <c:v>1.5408577937848E6</c:v>
                </c:pt>
                <c:pt idx="504">
                  <c:v>1.54085809077255E6</c:v>
                </c:pt>
                <c:pt idx="505">
                  <c:v>1.54085874431402E6</c:v>
                </c:pt>
                <c:pt idx="506">
                  <c:v>1.54085810125105E6</c:v>
                </c:pt>
                <c:pt idx="507">
                  <c:v>1.54085775024065E6</c:v>
                </c:pt>
                <c:pt idx="508">
                  <c:v>1.54085775024065E6</c:v>
                </c:pt>
                <c:pt idx="509">
                  <c:v>2.42914673917347E6</c:v>
                </c:pt>
                <c:pt idx="510">
                  <c:v>2.42694490154896E6</c:v>
                </c:pt>
                <c:pt idx="511">
                  <c:v>2.42471806886196E6</c:v>
                </c:pt>
                <c:pt idx="512">
                  <c:v>2.42247209532494E6</c:v>
                </c:pt>
                <c:pt idx="513">
                  <c:v>2.42021162784442E6</c:v>
                </c:pt>
                <c:pt idx="514">
                  <c:v>2.41794049016555E6</c:v>
                </c:pt>
                <c:pt idx="515">
                  <c:v>2.41566194907911E6</c:v>
                </c:pt>
                <c:pt idx="516">
                  <c:v>2.41337890897262E6</c:v>
                </c:pt>
                <c:pt idx="517">
                  <c:v>2.41109406354603E6</c:v>
                </c:pt>
                <c:pt idx="518">
                  <c:v>2.408810024076E6</c:v>
                </c:pt>
                <c:pt idx="519">
                  <c:v>2.40567727868296E6</c:v>
                </c:pt>
                <c:pt idx="520">
                  <c:v>2.40252914405118E6</c:v>
                </c:pt>
                <c:pt idx="521">
                  <c:v>2.39935516427155E6</c:v>
                </c:pt>
                <c:pt idx="522">
                  <c:v>2.39614234531433E6</c:v>
                </c:pt>
                <c:pt idx="523">
                  <c:v>1.48133414863666E6</c:v>
                </c:pt>
                <c:pt idx="524">
                  <c:v>1.18199993607556E6</c:v>
                </c:pt>
                <c:pt idx="525">
                  <c:v>1.11914425042326E6</c:v>
                </c:pt>
                <c:pt idx="526">
                  <c:v>1.07556133527407E6</c:v>
                </c:pt>
                <c:pt idx="527">
                  <c:v>1.07928165077026E6</c:v>
                </c:pt>
                <c:pt idx="528">
                  <c:v>1.04624427743578E6</c:v>
                </c:pt>
                <c:pt idx="529">
                  <c:v>1.04959679033589E6</c:v>
                </c:pt>
                <c:pt idx="530">
                  <c:v>1.024014944596E6</c:v>
                </c:pt>
                <c:pt idx="531">
                  <c:v>1.02709689085928E6</c:v>
                </c:pt>
                <c:pt idx="532">
                  <c:v>1.00639661317787E6</c:v>
                </c:pt>
                <c:pt idx="533">
                  <c:v>1.00927217558695E6</c:v>
                </c:pt>
                <c:pt idx="534">
                  <c:v>992167.967663678</c:v>
                </c:pt>
                <c:pt idx="535">
                  <c:v>994879.267324187</c:v>
                </c:pt>
                <c:pt idx="536">
                  <c:v>980404.739220609</c:v>
                </c:pt>
                <c:pt idx="537">
                  <c:v>978933.720193245</c:v>
                </c:pt>
                <c:pt idx="538">
                  <c:v>922326.5769908519</c:v>
                </c:pt>
                <c:pt idx="539">
                  <c:v>898267.605550852</c:v>
                </c:pt>
                <c:pt idx="540">
                  <c:v>879339.072523431</c:v>
                </c:pt>
                <c:pt idx="541">
                  <c:v>864321.463483402</c:v>
                </c:pt>
                <c:pt idx="542">
                  <c:v>869235.1941339219</c:v>
                </c:pt>
                <c:pt idx="543">
                  <c:v>870354.436993632</c:v>
                </c:pt>
                <c:pt idx="544">
                  <c:v>872664.113336649</c:v>
                </c:pt>
                <c:pt idx="545">
                  <c:v>860801.055186754</c:v>
                </c:pt>
                <c:pt idx="546">
                  <c:v>854429.444177129</c:v>
                </c:pt>
                <c:pt idx="547">
                  <c:v>849287.358857639</c:v>
                </c:pt>
                <c:pt idx="548">
                  <c:v>847277.89624194</c:v>
                </c:pt>
                <c:pt idx="549">
                  <c:v>844377.372765315</c:v>
                </c:pt>
                <c:pt idx="550">
                  <c:v>842431.463803229</c:v>
                </c:pt>
                <c:pt idx="551">
                  <c:v>840688.5597711819</c:v>
                </c:pt>
                <c:pt idx="552">
                  <c:v>838800.594967117</c:v>
                </c:pt>
                <c:pt idx="553">
                  <c:v>837779.360607389</c:v>
                </c:pt>
                <c:pt idx="554">
                  <c:v>837601.832982788</c:v>
                </c:pt>
                <c:pt idx="555">
                  <c:v>841551.355887507</c:v>
                </c:pt>
                <c:pt idx="556">
                  <c:v>847929.138453232</c:v>
                </c:pt>
                <c:pt idx="557">
                  <c:v>847205.5893751798</c:v>
                </c:pt>
                <c:pt idx="558">
                  <c:v>850556.1906283579</c:v>
                </c:pt>
                <c:pt idx="559">
                  <c:v>851044.116987812</c:v>
                </c:pt>
                <c:pt idx="560">
                  <c:v>848789.572727539</c:v>
                </c:pt>
                <c:pt idx="561">
                  <c:v>848852.697880408</c:v>
                </c:pt>
                <c:pt idx="562">
                  <c:v>859668.7700742518</c:v>
                </c:pt>
                <c:pt idx="563">
                  <c:v>861213.6143159659</c:v>
                </c:pt>
                <c:pt idx="564">
                  <c:v>859485.467837136</c:v>
                </c:pt>
                <c:pt idx="565">
                  <c:v>866226.6321457759</c:v>
                </c:pt>
                <c:pt idx="566">
                  <c:v>865895.72264641</c:v>
                </c:pt>
                <c:pt idx="567">
                  <c:v>867505.816801146</c:v>
                </c:pt>
                <c:pt idx="568">
                  <c:v>871542.087256187</c:v>
                </c:pt>
                <c:pt idx="569">
                  <c:v>876866.567137314</c:v>
                </c:pt>
                <c:pt idx="570">
                  <c:v>878890.7335399549</c:v>
                </c:pt>
                <c:pt idx="571">
                  <c:v>887100.503044752</c:v>
                </c:pt>
                <c:pt idx="572">
                  <c:v>900531.521718525</c:v>
                </c:pt>
                <c:pt idx="573">
                  <c:v>906310.738425243</c:v>
                </c:pt>
                <c:pt idx="574">
                  <c:v>914003.16918974</c:v>
                </c:pt>
                <c:pt idx="575">
                  <c:v>917981.987395892</c:v>
                </c:pt>
                <c:pt idx="576">
                  <c:v>922761.258594502</c:v>
                </c:pt>
                <c:pt idx="577">
                  <c:v>922292.3193489638</c:v>
                </c:pt>
                <c:pt idx="578">
                  <c:v>930907.409112701</c:v>
                </c:pt>
                <c:pt idx="579">
                  <c:v>934555.497083838</c:v>
                </c:pt>
                <c:pt idx="580">
                  <c:v>935494.645407557</c:v>
                </c:pt>
                <c:pt idx="581">
                  <c:v>933989.6046888679</c:v>
                </c:pt>
                <c:pt idx="582">
                  <c:v>945772.4972785949</c:v>
                </c:pt>
                <c:pt idx="583">
                  <c:v>952160.392623963</c:v>
                </c:pt>
                <c:pt idx="584">
                  <c:v>954917.7702123929</c:v>
                </c:pt>
                <c:pt idx="585">
                  <c:v>953893.235369143</c:v>
                </c:pt>
                <c:pt idx="586">
                  <c:v>968581.6843928429</c:v>
                </c:pt>
                <c:pt idx="587">
                  <c:v>977144.995849782</c:v>
                </c:pt>
                <c:pt idx="588">
                  <c:v>982924.687489913</c:v>
                </c:pt>
                <c:pt idx="589">
                  <c:v>988144.72609781</c:v>
                </c:pt>
                <c:pt idx="590">
                  <c:v>995574.931549571</c:v>
                </c:pt>
                <c:pt idx="591">
                  <c:v>998183.791213321</c:v>
                </c:pt>
                <c:pt idx="592">
                  <c:v>997682.861684171</c:v>
                </c:pt>
                <c:pt idx="593">
                  <c:v>1.01227666854209E6</c:v>
                </c:pt>
                <c:pt idx="594">
                  <c:v>1.01326021931176E6</c:v>
                </c:pt>
                <c:pt idx="595">
                  <c:v>1.0209551323156E6</c:v>
                </c:pt>
                <c:pt idx="596">
                  <c:v>1.02589373679893E6</c:v>
                </c:pt>
                <c:pt idx="597">
                  <c:v>1.02694026630361E6</c:v>
                </c:pt>
                <c:pt idx="598">
                  <c:v>1.03360498504161E6</c:v>
                </c:pt>
                <c:pt idx="599">
                  <c:v>1.04176128100768E6</c:v>
                </c:pt>
                <c:pt idx="600">
                  <c:v>1.04779325928319E6</c:v>
                </c:pt>
                <c:pt idx="601">
                  <c:v>1.04619676443905E6</c:v>
                </c:pt>
                <c:pt idx="602">
                  <c:v>1.06054096774577E6</c:v>
                </c:pt>
                <c:pt idx="603">
                  <c:v>1.06626565893379E6</c:v>
                </c:pt>
                <c:pt idx="604">
                  <c:v>1.07574376499324E6</c:v>
                </c:pt>
                <c:pt idx="605">
                  <c:v>1.08680409433585E6</c:v>
                </c:pt>
                <c:pt idx="606">
                  <c:v>1.09335374780798E6</c:v>
                </c:pt>
                <c:pt idx="607">
                  <c:v>1.10044525260946E6</c:v>
                </c:pt>
                <c:pt idx="608">
                  <c:v>1.11294778418841E6</c:v>
                </c:pt>
                <c:pt idx="609">
                  <c:v>1.11917771187492E6</c:v>
                </c:pt>
                <c:pt idx="610">
                  <c:v>1.12740391639518E6</c:v>
                </c:pt>
                <c:pt idx="611">
                  <c:v>1.1279859719427E6</c:v>
                </c:pt>
                <c:pt idx="612">
                  <c:v>1.13443605285752E6</c:v>
                </c:pt>
                <c:pt idx="613">
                  <c:v>1.14114223690035E6</c:v>
                </c:pt>
                <c:pt idx="614">
                  <c:v>1.15518605176066E6</c:v>
                </c:pt>
                <c:pt idx="615">
                  <c:v>1.16414366598822E6</c:v>
                </c:pt>
                <c:pt idx="616">
                  <c:v>1.16805640773298E6</c:v>
                </c:pt>
                <c:pt idx="617">
                  <c:v>1.17029655805957E6</c:v>
                </c:pt>
                <c:pt idx="618">
                  <c:v>1.18154646079565E6</c:v>
                </c:pt>
                <c:pt idx="619">
                  <c:v>1.19001099332363E6</c:v>
                </c:pt>
                <c:pt idx="620">
                  <c:v>1.1975177298794E6</c:v>
                </c:pt>
                <c:pt idx="621">
                  <c:v>1.20691785917441E6</c:v>
                </c:pt>
                <c:pt idx="622">
                  <c:v>1.21046936432295E6</c:v>
                </c:pt>
                <c:pt idx="623">
                  <c:v>1.21010195934849E6</c:v>
                </c:pt>
                <c:pt idx="624">
                  <c:v>1.22480456515664E6</c:v>
                </c:pt>
                <c:pt idx="625">
                  <c:v>1.23061560650928E6</c:v>
                </c:pt>
                <c:pt idx="626">
                  <c:v>1.2295815136945E6</c:v>
                </c:pt>
                <c:pt idx="627">
                  <c:v>1.23318574112076E6</c:v>
                </c:pt>
                <c:pt idx="628">
                  <c:v>1.24601406457812E6</c:v>
                </c:pt>
                <c:pt idx="629">
                  <c:v>1.25356496817667E6</c:v>
                </c:pt>
                <c:pt idx="630">
                  <c:v>1.26238189969385E6</c:v>
                </c:pt>
                <c:pt idx="631">
                  <c:v>1.27212559765064E6</c:v>
                </c:pt>
                <c:pt idx="632">
                  <c:v>1.27867130267353E6</c:v>
                </c:pt>
                <c:pt idx="633">
                  <c:v>1.27634965382558E6</c:v>
                </c:pt>
                <c:pt idx="634">
                  <c:v>1.29050431823153E6</c:v>
                </c:pt>
                <c:pt idx="635">
                  <c:v>1.30095898277808E6</c:v>
                </c:pt>
                <c:pt idx="636">
                  <c:v>1.31264055299961E6</c:v>
                </c:pt>
                <c:pt idx="637">
                  <c:v>1.31835834436114E6</c:v>
                </c:pt>
                <c:pt idx="638">
                  <c:v>1.32617002174494E6</c:v>
                </c:pt>
                <c:pt idx="639">
                  <c:v>1.32758726011682E6</c:v>
                </c:pt>
                <c:pt idx="640">
                  <c:v>1.33809079118155E6</c:v>
                </c:pt>
                <c:pt idx="641">
                  <c:v>1.34515189806182E6</c:v>
                </c:pt>
                <c:pt idx="642">
                  <c:v>1.34605426654283E6</c:v>
                </c:pt>
                <c:pt idx="643">
                  <c:v>1.35466349524657E6</c:v>
                </c:pt>
                <c:pt idx="644">
                  <c:v>1.36090626358099E6</c:v>
                </c:pt>
                <c:pt idx="645">
                  <c:v>1.3727722875962E6</c:v>
                </c:pt>
                <c:pt idx="646">
                  <c:v>1.38072641477337E6</c:v>
                </c:pt>
                <c:pt idx="647">
                  <c:v>1.38344828034319E6</c:v>
                </c:pt>
                <c:pt idx="648">
                  <c:v>1.3856013594767E6</c:v>
                </c:pt>
                <c:pt idx="649">
                  <c:v>1.39543346789557E6</c:v>
                </c:pt>
                <c:pt idx="650">
                  <c:v>1.40218368629488E6</c:v>
                </c:pt>
                <c:pt idx="651">
                  <c:v>1.40673389415048E6</c:v>
                </c:pt>
                <c:pt idx="652">
                  <c:v>1.41409441629493E6</c:v>
                </c:pt>
                <c:pt idx="653">
                  <c:v>1.41299837907854E6</c:v>
                </c:pt>
                <c:pt idx="654">
                  <c:v>1.41512611798199E6</c:v>
                </c:pt>
                <c:pt idx="655">
                  <c:v>1.42484817784222E6</c:v>
                </c:pt>
                <c:pt idx="656">
                  <c:v>1.43429351309147E6</c:v>
                </c:pt>
                <c:pt idx="657">
                  <c:v>1.43186421352666E6</c:v>
                </c:pt>
                <c:pt idx="658">
                  <c:v>1.43328723324198E6</c:v>
                </c:pt>
                <c:pt idx="659">
                  <c:v>1.43049193538314E6</c:v>
                </c:pt>
                <c:pt idx="660">
                  <c:v>1.43831583951622E6</c:v>
                </c:pt>
                <c:pt idx="661">
                  <c:v>1.44401993010204E6</c:v>
                </c:pt>
                <c:pt idx="662">
                  <c:v>1.45009387330148E6</c:v>
                </c:pt>
                <c:pt idx="663">
                  <c:v>1.45366695855142E6</c:v>
                </c:pt>
                <c:pt idx="664">
                  <c:v>1.46264092969224E6</c:v>
                </c:pt>
                <c:pt idx="665">
                  <c:v>1.47005443377448E6</c:v>
                </c:pt>
                <c:pt idx="666">
                  <c:v>1.47948085856992E6</c:v>
                </c:pt>
                <c:pt idx="667">
                  <c:v>1.48142495487817E6</c:v>
                </c:pt>
                <c:pt idx="668">
                  <c:v>1.48908421883504E6</c:v>
                </c:pt>
                <c:pt idx="669">
                  <c:v>1.486767805751E6</c:v>
                </c:pt>
                <c:pt idx="670">
                  <c:v>1.49486796007602E6</c:v>
                </c:pt>
                <c:pt idx="671">
                  <c:v>1.49076199507695E6</c:v>
                </c:pt>
                <c:pt idx="672">
                  <c:v>1.49306695046252E6</c:v>
                </c:pt>
                <c:pt idx="673">
                  <c:v>1.48547059124303E6</c:v>
                </c:pt>
                <c:pt idx="674">
                  <c:v>1.48665618416219E6</c:v>
                </c:pt>
                <c:pt idx="675">
                  <c:v>1.49396786515835E6</c:v>
                </c:pt>
                <c:pt idx="676">
                  <c:v>1.50177834473964E6</c:v>
                </c:pt>
                <c:pt idx="677">
                  <c:v>1.50615046775862E6</c:v>
                </c:pt>
                <c:pt idx="678">
                  <c:v>1.51003590327007E6</c:v>
                </c:pt>
                <c:pt idx="679">
                  <c:v>1.51056960109585E6</c:v>
                </c:pt>
                <c:pt idx="680">
                  <c:v>1.51370632734441E6</c:v>
                </c:pt>
                <c:pt idx="681">
                  <c:v>1.51162082240605E6</c:v>
                </c:pt>
                <c:pt idx="682">
                  <c:v>1.51545607566742E6</c:v>
                </c:pt>
                <c:pt idx="683">
                  <c:v>1.51580722621051E6</c:v>
                </c:pt>
                <c:pt idx="684">
                  <c:v>1.50831474766869E6</c:v>
                </c:pt>
                <c:pt idx="685">
                  <c:v>1.50573860235509E6</c:v>
                </c:pt>
                <c:pt idx="686">
                  <c:v>1.51320848383925E6</c:v>
                </c:pt>
                <c:pt idx="687">
                  <c:v>1.51354572282625E6</c:v>
                </c:pt>
                <c:pt idx="688">
                  <c:v>1.51353145146215E6</c:v>
                </c:pt>
                <c:pt idx="689">
                  <c:v>1.52561434749663E6</c:v>
                </c:pt>
                <c:pt idx="690">
                  <c:v>1.52499997673301E6</c:v>
                </c:pt>
                <c:pt idx="691">
                  <c:v>1.52374826693045E6</c:v>
                </c:pt>
                <c:pt idx="692">
                  <c:v>1.5256633226887E6</c:v>
                </c:pt>
                <c:pt idx="693">
                  <c:v>1.5250179690548E6</c:v>
                </c:pt>
                <c:pt idx="694">
                  <c:v>1.52434838292976E6</c:v>
                </c:pt>
                <c:pt idx="695">
                  <c:v>1.52968513475227E6</c:v>
                </c:pt>
                <c:pt idx="696">
                  <c:v>1.52732341495875E6</c:v>
                </c:pt>
                <c:pt idx="697">
                  <c:v>1.52900892445345E6</c:v>
                </c:pt>
                <c:pt idx="698">
                  <c:v>1.52223818818802E6</c:v>
                </c:pt>
                <c:pt idx="699">
                  <c:v>1.53362319986986E6</c:v>
                </c:pt>
                <c:pt idx="700">
                  <c:v>1.53597480289376E6</c:v>
                </c:pt>
                <c:pt idx="701">
                  <c:v>1.53049055797559E6</c:v>
                </c:pt>
                <c:pt idx="702">
                  <c:v>1.53398111079068E6</c:v>
                </c:pt>
                <c:pt idx="703">
                  <c:v>1.5355867531185E6</c:v>
                </c:pt>
                <c:pt idx="704">
                  <c:v>1.53155574184531E6</c:v>
                </c:pt>
                <c:pt idx="705">
                  <c:v>1.52918545857817E6</c:v>
                </c:pt>
                <c:pt idx="706">
                  <c:v>1.53585519426101E6</c:v>
                </c:pt>
                <c:pt idx="707">
                  <c:v>1.54284721450619E6</c:v>
                </c:pt>
                <c:pt idx="708">
                  <c:v>1.54336493948234E6</c:v>
                </c:pt>
                <c:pt idx="709">
                  <c:v>1.54217059557988E6</c:v>
                </c:pt>
                <c:pt idx="710">
                  <c:v>1.54297611576835E6</c:v>
                </c:pt>
                <c:pt idx="711">
                  <c:v>1.5484347680936E6</c:v>
                </c:pt>
                <c:pt idx="712">
                  <c:v>1.54913388304035E6</c:v>
                </c:pt>
                <c:pt idx="713">
                  <c:v>1.54761024532953E6</c:v>
                </c:pt>
                <c:pt idx="714">
                  <c:v>1.55335778646795E6</c:v>
                </c:pt>
                <c:pt idx="715">
                  <c:v>1.5522530618553E6</c:v>
                </c:pt>
                <c:pt idx="716">
                  <c:v>1.54589195390485E6</c:v>
                </c:pt>
                <c:pt idx="717">
                  <c:v>1.54359411425852E6</c:v>
                </c:pt>
                <c:pt idx="718">
                  <c:v>1.54590013774995E6</c:v>
                </c:pt>
                <c:pt idx="719">
                  <c:v>1.54829650573247E6</c:v>
                </c:pt>
                <c:pt idx="720">
                  <c:v>1.5470285361499E6</c:v>
                </c:pt>
                <c:pt idx="721">
                  <c:v>1.54092017508208E6</c:v>
                </c:pt>
                <c:pt idx="722">
                  <c:v>1.54023403239615E6</c:v>
                </c:pt>
                <c:pt idx="723">
                  <c:v>1.54201864875281E6</c:v>
                </c:pt>
                <c:pt idx="724">
                  <c:v>1.53676030115779E6</c:v>
                </c:pt>
                <c:pt idx="725">
                  <c:v>1.53846972094967E6</c:v>
                </c:pt>
                <c:pt idx="726">
                  <c:v>1.53304827931014E6</c:v>
                </c:pt>
                <c:pt idx="727">
                  <c:v>1.53847028803996E6</c:v>
                </c:pt>
                <c:pt idx="728">
                  <c:v>1.5358161696293E6</c:v>
                </c:pt>
                <c:pt idx="729">
                  <c:v>1.53541994734876E6</c:v>
                </c:pt>
                <c:pt idx="730">
                  <c:v>1.53180224100663E6</c:v>
                </c:pt>
                <c:pt idx="731">
                  <c:v>1.53091479405362E6</c:v>
                </c:pt>
                <c:pt idx="732">
                  <c:v>1.53299193663381E6</c:v>
                </c:pt>
                <c:pt idx="733">
                  <c:v>1.53362953444281E6</c:v>
                </c:pt>
                <c:pt idx="734">
                  <c:v>1.53301937852159E6</c:v>
                </c:pt>
                <c:pt idx="735">
                  <c:v>1.53360664645453E6</c:v>
                </c:pt>
                <c:pt idx="736">
                  <c:v>1.5285611184547E6</c:v>
                </c:pt>
                <c:pt idx="737">
                  <c:v>1.53265257026091E6</c:v>
                </c:pt>
                <c:pt idx="738">
                  <c:v>1.53706034686562E6</c:v>
                </c:pt>
                <c:pt idx="739">
                  <c:v>1.53258592379647E6</c:v>
                </c:pt>
                <c:pt idx="740">
                  <c:v>1.53622403104967E6</c:v>
                </c:pt>
                <c:pt idx="741">
                  <c:v>1.53614484415098E6</c:v>
                </c:pt>
                <c:pt idx="742">
                  <c:v>1.5407400458604E6</c:v>
                </c:pt>
                <c:pt idx="743">
                  <c:v>1.54071219348507E6</c:v>
                </c:pt>
                <c:pt idx="744">
                  <c:v>1.54216798002964E6</c:v>
                </c:pt>
                <c:pt idx="745">
                  <c:v>1.54266322172042E6</c:v>
                </c:pt>
                <c:pt idx="746">
                  <c:v>1.54550896987826E6</c:v>
                </c:pt>
                <c:pt idx="747">
                  <c:v>1.54574114830619E6</c:v>
                </c:pt>
                <c:pt idx="748">
                  <c:v>1.54182357672322E6</c:v>
                </c:pt>
                <c:pt idx="749">
                  <c:v>1.54242676327834E6</c:v>
                </c:pt>
                <c:pt idx="750">
                  <c:v>1.54061465871104E6</c:v>
                </c:pt>
                <c:pt idx="751">
                  <c:v>1.54331081439459E6</c:v>
                </c:pt>
                <c:pt idx="752">
                  <c:v>1.54321908785123E6</c:v>
                </c:pt>
                <c:pt idx="753">
                  <c:v>1.54310897621401E6</c:v>
                </c:pt>
                <c:pt idx="754">
                  <c:v>1.54357115334953E6</c:v>
                </c:pt>
                <c:pt idx="755">
                  <c:v>1.54287518092255E6</c:v>
                </c:pt>
                <c:pt idx="756">
                  <c:v>1.54224960809624E6</c:v>
                </c:pt>
                <c:pt idx="757">
                  <c:v>1.54127336553366E6</c:v>
                </c:pt>
                <c:pt idx="758">
                  <c:v>1.54104552493823E6</c:v>
                </c:pt>
                <c:pt idx="759">
                  <c:v>1.54092573706599E6</c:v>
                </c:pt>
                <c:pt idx="760">
                  <c:v>1.54281497179298E6</c:v>
                </c:pt>
                <c:pt idx="761">
                  <c:v>1.54108697646746E6</c:v>
                </c:pt>
                <c:pt idx="762">
                  <c:v>1.54140648216114E6</c:v>
                </c:pt>
                <c:pt idx="763">
                  <c:v>1.54049609326186E6</c:v>
                </c:pt>
                <c:pt idx="764">
                  <c:v>1.53817793739022E6</c:v>
                </c:pt>
                <c:pt idx="765">
                  <c:v>1.54064475836057E6</c:v>
                </c:pt>
                <c:pt idx="766">
                  <c:v>1.54093707206623E6</c:v>
                </c:pt>
                <c:pt idx="767">
                  <c:v>1.54134005218647E6</c:v>
                </c:pt>
                <c:pt idx="768">
                  <c:v>1.54034655384978E6</c:v>
                </c:pt>
                <c:pt idx="769">
                  <c:v>1.53980405307058E6</c:v>
                </c:pt>
                <c:pt idx="770">
                  <c:v>1.54004334508882E6</c:v>
                </c:pt>
                <c:pt idx="771">
                  <c:v>1.53975694532222E6</c:v>
                </c:pt>
                <c:pt idx="772">
                  <c:v>1.54023411823514E6</c:v>
                </c:pt>
                <c:pt idx="773">
                  <c:v>1.53951320850192E6</c:v>
                </c:pt>
                <c:pt idx="774">
                  <c:v>1.5395780714094E6</c:v>
                </c:pt>
                <c:pt idx="775">
                  <c:v>1.5400450568595E6</c:v>
                </c:pt>
                <c:pt idx="776">
                  <c:v>1.53949437381052E6</c:v>
                </c:pt>
                <c:pt idx="777">
                  <c:v>1.53906352396544E6</c:v>
                </c:pt>
                <c:pt idx="778">
                  <c:v>1.53905941597579E6</c:v>
                </c:pt>
                <c:pt idx="779">
                  <c:v>1.53922774008191E6</c:v>
                </c:pt>
                <c:pt idx="780">
                  <c:v>1.53902932739706E6</c:v>
                </c:pt>
                <c:pt idx="781">
                  <c:v>1.53976903519146E6</c:v>
                </c:pt>
                <c:pt idx="782">
                  <c:v>1.53889514632168E6</c:v>
                </c:pt>
                <c:pt idx="783">
                  <c:v>1.5388224737764E6</c:v>
                </c:pt>
                <c:pt idx="784">
                  <c:v>1.53874732516757E6</c:v>
                </c:pt>
                <c:pt idx="785">
                  <c:v>1.53961952332685E6</c:v>
                </c:pt>
                <c:pt idx="786">
                  <c:v>1.53931632829327E6</c:v>
                </c:pt>
                <c:pt idx="787">
                  <c:v>1.53881929373129E6</c:v>
                </c:pt>
                <c:pt idx="788">
                  <c:v>1.53870505123334E6</c:v>
                </c:pt>
                <c:pt idx="789">
                  <c:v>1.53884441581468E6</c:v>
                </c:pt>
                <c:pt idx="790">
                  <c:v>1.53891429282689E6</c:v>
                </c:pt>
                <c:pt idx="791">
                  <c:v>1.53859510380716E6</c:v>
                </c:pt>
                <c:pt idx="792">
                  <c:v>1.53898513412754E6</c:v>
                </c:pt>
                <c:pt idx="793">
                  <c:v>1.53901940481351E6</c:v>
                </c:pt>
                <c:pt idx="794">
                  <c:v>1.53956978440611E6</c:v>
                </c:pt>
                <c:pt idx="795">
                  <c:v>1.53961338257345E6</c:v>
                </c:pt>
                <c:pt idx="796">
                  <c:v>1.53963100913745E6</c:v>
                </c:pt>
                <c:pt idx="797">
                  <c:v>1.54007611970869E6</c:v>
                </c:pt>
                <c:pt idx="798">
                  <c:v>1.5401484868862E6</c:v>
                </c:pt>
                <c:pt idx="799">
                  <c:v>1.54023893507633E6</c:v>
                </c:pt>
                <c:pt idx="800">
                  <c:v>1.53997024219997E6</c:v>
                </c:pt>
                <c:pt idx="801">
                  <c:v>1.54042570703479E6</c:v>
                </c:pt>
                <c:pt idx="802">
                  <c:v>1.54018371504351E6</c:v>
                </c:pt>
                <c:pt idx="803">
                  <c:v>1.54101063443471E6</c:v>
                </c:pt>
                <c:pt idx="804">
                  <c:v>1.54024452769365E6</c:v>
                </c:pt>
                <c:pt idx="805">
                  <c:v>1.54040223076306E6</c:v>
                </c:pt>
                <c:pt idx="806">
                  <c:v>1.54053108524683E6</c:v>
                </c:pt>
                <c:pt idx="807">
                  <c:v>1.54089061652897E6</c:v>
                </c:pt>
                <c:pt idx="808">
                  <c:v>1.54044485708595E6</c:v>
                </c:pt>
                <c:pt idx="809">
                  <c:v>1.54015679186353E6</c:v>
                </c:pt>
                <c:pt idx="810">
                  <c:v>1.54044110053265E6</c:v>
                </c:pt>
                <c:pt idx="811">
                  <c:v>1.54076821771003E6</c:v>
                </c:pt>
                <c:pt idx="812">
                  <c:v>1.54057989858337E6</c:v>
                </c:pt>
                <c:pt idx="813">
                  <c:v>1.54044210856748E6</c:v>
                </c:pt>
                <c:pt idx="814">
                  <c:v>1.54030251073887E6</c:v>
                </c:pt>
                <c:pt idx="815">
                  <c:v>1.54026868519804E6</c:v>
                </c:pt>
                <c:pt idx="816">
                  <c:v>1.54053777335919E6</c:v>
                </c:pt>
                <c:pt idx="817">
                  <c:v>1.54061208779783E6</c:v>
                </c:pt>
                <c:pt idx="818">
                  <c:v>1.54035440448745E6</c:v>
                </c:pt>
                <c:pt idx="819">
                  <c:v>1.54047134828779E6</c:v>
                </c:pt>
                <c:pt idx="820">
                  <c:v>1.5404269466629E6</c:v>
                </c:pt>
                <c:pt idx="821">
                  <c:v>1.54053136971768E6</c:v>
                </c:pt>
                <c:pt idx="822">
                  <c:v>1.54030755464582E6</c:v>
                </c:pt>
                <c:pt idx="823">
                  <c:v>1.54046596780227E6</c:v>
                </c:pt>
                <c:pt idx="824">
                  <c:v>1.5404333738135E6</c:v>
                </c:pt>
                <c:pt idx="825">
                  <c:v>1.5405028910563E6</c:v>
                </c:pt>
                <c:pt idx="826">
                  <c:v>1.54073656745282E6</c:v>
                </c:pt>
                <c:pt idx="827">
                  <c:v>1.54054856573155E6</c:v>
                </c:pt>
                <c:pt idx="828">
                  <c:v>1.54056009474699E6</c:v>
                </c:pt>
                <c:pt idx="829">
                  <c:v>1.54060653527023E6</c:v>
                </c:pt>
                <c:pt idx="830">
                  <c:v>1.54062057840306E6</c:v>
                </c:pt>
                <c:pt idx="831">
                  <c:v>1.54072986064644E6</c:v>
                </c:pt>
                <c:pt idx="832">
                  <c:v>1.54071210077236E6</c:v>
                </c:pt>
                <c:pt idx="833">
                  <c:v>1.54070282962638E6</c:v>
                </c:pt>
                <c:pt idx="834">
                  <c:v>1.54065167145394E6</c:v>
                </c:pt>
                <c:pt idx="835">
                  <c:v>1.54053272393797E6</c:v>
                </c:pt>
                <c:pt idx="836">
                  <c:v>1.54059466617428E6</c:v>
                </c:pt>
                <c:pt idx="837">
                  <c:v>1.54060384815303E6</c:v>
                </c:pt>
                <c:pt idx="838">
                  <c:v>1.54058736432241E6</c:v>
                </c:pt>
                <c:pt idx="839">
                  <c:v>1.54046829596588E6</c:v>
                </c:pt>
                <c:pt idx="840">
                  <c:v>1.54059789392491E6</c:v>
                </c:pt>
                <c:pt idx="841">
                  <c:v>1.5406313449981E6</c:v>
                </c:pt>
                <c:pt idx="842">
                  <c:v>1.54064010771517E6</c:v>
                </c:pt>
                <c:pt idx="843">
                  <c:v>1.54062572077443E6</c:v>
                </c:pt>
                <c:pt idx="844">
                  <c:v>1.54063125042979E6</c:v>
                </c:pt>
                <c:pt idx="845">
                  <c:v>1.54067556645514E6</c:v>
                </c:pt>
                <c:pt idx="846">
                  <c:v>1.5406695585594E6</c:v>
                </c:pt>
                <c:pt idx="847">
                  <c:v>1.54056871722058E6</c:v>
                </c:pt>
                <c:pt idx="848">
                  <c:v>1.54052492094008E6</c:v>
                </c:pt>
                <c:pt idx="849">
                  <c:v>1.54072405831861E6</c:v>
                </c:pt>
                <c:pt idx="850">
                  <c:v>1.54075112149974E6</c:v>
                </c:pt>
                <c:pt idx="851">
                  <c:v>1.54067247794454E6</c:v>
                </c:pt>
                <c:pt idx="852">
                  <c:v>1.54064552423989E6</c:v>
                </c:pt>
                <c:pt idx="853">
                  <c:v>1.5407106159144E6</c:v>
                </c:pt>
                <c:pt idx="854">
                  <c:v>1.54081025439414E6</c:v>
                </c:pt>
                <c:pt idx="855">
                  <c:v>1.54085794427245E6</c:v>
                </c:pt>
                <c:pt idx="856">
                  <c:v>1.54076020402122E6</c:v>
                </c:pt>
                <c:pt idx="857">
                  <c:v>1.54079668027828E6</c:v>
                </c:pt>
                <c:pt idx="858">
                  <c:v>1.54080214670621E6</c:v>
                </c:pt>
                <c:pt idx="859">
                  <c:v>1.54090753380503E6</c:v>
                </c:pt>
                <c:pt idx="860">
                  <c:v>1.54083196915382E6</c:v>
                </c:pt>
                <c:pt idx="861">
                  <c:v>1.54085325674149E6</c:v>
                </c:pt>
                <c:pt idx="862">
                  <c:v>1.54084150746235E6</c:v>
                </c:pt>
                <c:pt idx="863">
                  <c:v>1.5407525995069E6</c:v>
                </c:pt>
                <c:pt idx="864">
                  <c:v>1.54078840847978E6</c:v>
                </c:pt>
                <c:pt idx="865">
                  <c:v>1.54073426136513E6</c:v>
                </c:pt>
                <c:pt idx="866">
                  <c:v>1.54081556093382E6</c:v>
                </c:pt>
                <c:pt idx="867">
                  <c:v>1.54075199754504E6</c:v>
                </c:pt>
                <c:pt idx="868">
                  <c:v>1.54069833955878E6</c:v>
                </c:pt>
                <c:pt idx="869">
                  <c:v>1.54071871031478E6</c:v>
                </c:pt>
                <c:pt idx="870">
                  <c:v>1.54074851160085E6</c:v>
                </c:pt>
                <c:pt idx="871">
                  <c:v>1.54073739868666E6</c:v>
                </c:pt>
                <c:pt idx="872">
                  <c:v>1.54075992518195E6</c:v>
                </c:pt>
                <c:pt idx="873">
                  <c:v>1.54078547756232E6</c:v>
                </c:pt>
                <c:pt idx="874">
                  <c:v>1.54079440228658E6</c:v>
                </c:pt>
                <c:pt idx="875">
                  <c:v>1.54081562467903E6</c:v>
                </c:pt>
                <c:pt idx="876">
                  <c:v>1.54078717406465E6</c:v>
                </c:pt>
                <c:pt idx="877">
                  <c:v>1.54081763651685E6</c:v>
                </c:pt>
                <c:pt idx="878">
                  <c:v>1.54080402185419E6</c:v>
                </c:pt>
                <c:pt idx="879">
                  <c:v>1.54089619128977E6</c:v>
                </c:pt>
                <c:pt idx="880">
                  <c:v>1.54079747681889E6</c:v>
                </c:pt>
                <c:pt idx="881">
                  <c:v>1.54083577088936E6</c:v>
                </c:pt>
                <c:pt idx="882">
                  <c:v>1.54078587705568E6</c:v>
                </c:pt>
                <c:pt idx="883">
                  <c:v>1.54082166426621E6</c:v>
                </c:pt>
                <c:pt idx="884">
                  <c:v>1.5408016445672E6</c:v>
                </c:pt>
                <c:pt idx="885">
                  <c:v>1.54077959200003E6</c:v>
                </c:pt>
                <c:pt idx="886">
                  <c:v>1.54080960947763E6</c:v>
                </c:pt>
                <c:pt idx="887">
                  <c:v>1.54084452136971E6</c:v>
                </c:pt>
                <c:pt idx="888">
                  <c:v>1.54083684585571E6</c:v>
                </c:pt>
                <c:pt idx="889">
                  <c:v>1.54085102754039E6</c:v>
                </c:pt>
                <c:pt idx="890">
                  <c:v>1.54082472236061E6</c:v>
                </c:pt>
                <c:pt idx="891">
                  <c:v>1.54080347519057E6</c:v>
                </c:pt>
                <c:pt idx="892">
                  <c:v>1.5408081743662E6</c:v>
                </c:pt>
                <c:pt idx="893">
                  <c:v>1.54080899488575E6</c:v>
                </c:pt>
                <c:pt idx="894">
                  <c:v>1.54081630494514E6</c:v>
                </c:pt>
                <c:pt idx="895">
                  <c:v>1.54081757035822E6</c:v>
                </c:pt>
                <c:pt idx="896">
                  <c:v>1.54080969276245E6</c:v>
                </c:pt>
                <c:pt idx="897">
                  <c:v>1.54083450923606E6</c:v>
                </c:pt>
                <c:pt idx="898">
                  <c:v>1.54084266615121E6</c:v>
                </c:pt>
                <c:pt idx="899">
                  <c:v>1.54084256369131E6</c:v>
                </c:pt>
                <c:pt idx="900">
                  <c:v>1.54085019496249E6</c:v>
                </c:pt>
                <c:pt idx="901">
                  <c:v>1.54084819422515E6</c:v>
                </c:pt>
                <c:pt idx="902">
                  <c:v>1.5408487214515E6</c:v>
                </c:pt>
                <c:pt idx="903">
                  <c:v>1.54084536883768E6</c:v>
                </c:pt>
                <c:pt idx="904">
                  <c:v>1.54085006460627E6</c:v>
                </c:pt>
                <c:pt idx="905">
                  <c:v>1.54086171934803E6</c:v>
                </c:pt>
                <c:pt idx="906">
                  <c:v>1.54085938724068E6</c:v>
                </c:pt>
                <c:pt idx="907">
                  <c:v>1.54088320769016E6</c:v>
                </c:pt>
                <c:pt idx="908">
                  <c:v>1.54088628225131E6</c:v>
                </c:pt>
                <c:pt idx="909">
                  <c:v>1.54088413257683E6</c:v>
                </c:pt>
                <c:pt idx="910">
                  <c:v>1.54088993238264E6</c:v>
                </c:pt>
                <c:pt idx="911">
                  <c:v>1.54088082998422E6</c:v>
                </c:pt>
                <c:pt idx="912">
                  <c:v>1.54087557302722E6</c:v>
                </c:pt>
                <c:pt idx="913">
                  <c:v>1.54087321569855E6</c:v>
                </c:pt>
                <c:pt idx="914">
                  <c:v>1.54088001126907E6</c:v>
                </c:pt>
                <c:pt idx="915">
                  <c:v>1.54088629726856E6</c:v>
                </c:pt>
                <c:pt idx="916">
                  <c:v>1.54087195226905E6</c:v>
                </c:pt>
                <c:pt idx="917">
                  <c:v>1.54087351592342E6</c:v>
                </c:pt>
                <c:pt idx="918">
                  <c:v>1.54087408915795E6</c:v>
                </c:pt>
                <c:pt idx="919">
                  <c:v>1.54087985373121E6</c:v>
                </c:pt>
                <c:pt idx="920">
                  <c:v>1.5408582978324E6</c:v>
                </c:pt>
                <c:pt idx="921">
                  <c:v>1.54087248687127E6</c:v>
                </c:pt>
                <c:pt idx="922">
                  <c:v>1.54088107934218E6</c:v>
                </c:pt>
                <c:pt idx="923">
                  <c:v>1.54087203616754E6</c:v>
                </c:pt>
                <c:pt idx="924">
                  <c:v>1.54087280929965E6</c:v>
                </c:pt>
                <c:pt idx="925">
                  <c:v>1.54087647347823E6</c:v>
                </c:pt>
                <c:pt idx="926">
                  <c:v>1.5408713183596E6</c:v>
                </c:pt>
                <c:pt idx="927">
                  <c:v>1.54087341786817E6</c:v>
                </c:pt>
                <c:pt idx="928">
                  <c:v>1.54087549558638E6</c:v>
                </c:pt>
                <c:pt idx="929">
                  <c:v>1.54086279712668E6</c:v>
                </c:pt>
                <c:pt idx="930">
                  <c:v>1.54086105248044E6</c:v>
                </c:pt>
                <c:pt idx="931">
                  <c:v>1.54086159552698E6</c:v>
                </c:pt>
                <c:pt idx="932">
                  <c:v>1.54085937851235E6</c:v>
                </c:pt>
                <c:pt idx="933">
                  <c:v>1.54086002857732E6</c:v>
                </c:pt>
                <c:pt idx="934">
                  <c:v>1.54085130622338E6</c:v>
                </c:pt>
                <c:pt idx="935">
                  <c:v>1.5408620652901E6</c:v>
                </c:pt>
                <c:pt idx="936">
                  <c:v>1.54086039065027E6</c:v>
                </c:pt>
                <c:pt idx="937">
                  <c:v>1.54086427734712E6</c:v>
                </c:pt>
                <c:pt idx="938">
                  <c:v>1.54085730487283E6</c:v>
                </c:pt>
                <c:pt idx="939">
                  <c:v>1.54085845464457E6</c:v>
                </c:pt>
                <c:pt idx="940">
                  <c:v>1.54085423960227E6</c:v>
                </c:pt>
                <c:pt idx="941">
                  <c:v>1.54085217359345E6</c:v>
                </c:pt>
                <c:pt idx="942">
                  <c:v>1.54085953812388E6</c:v>
                </c:pt>
                <c:pt idx="943">
                  <c:v>1.54085539619573E6</c:v>
                </c:pt>
                <c:pt idx="944">
                  <c:v>1.54085653638915E6</c:v>
                </c:pt>
                <c:pt idx="945">
                  <c:v>1.54085797555513E6</c:v>
                </c:pt>
                <c:pt idx="946">
                  <c:v>1.54085718510141E6</c:v>
                </c:pt>
                <c:pt idx="947">
                  <c:v>1.54085759304825E6</c:v>
                </c:pt>
                <c:pt idx="948">
                  <c:v>1.54085803523066E6</c:v>
                </c:pt>
                <c:pt idx="949">
                  <c:v>1.54086077907621E6</c:v>
                </c:pt>
                <c:pt idx="950">
                  <c:v>1.54086721762183E6</c:v>
                </c:pt>
                <c:pt idx="951">
                  <c:v>1.54085915606784E6</c:v>
                </c:pt>
                <c:pt idx="952">
                  <c:v>1.54085739995796E6</c:v>
                </c:pt>
                <c:pt idx="953">
                  <c:v>1.54085474844028E6</c:v>
                </c:pt>
                <c:pt idx="954">
                  <c:v>1.54085783856638E6</c:v>
                </c:pt>
                <c:pt idx="955">
                  <c:v>1.54085497845216E6</c:v>
                </c:pt>
                <c:pt idx="956">
                  <c:v>1.54085676883675E6</c:v>
                </c:pt>
                <c:pt idx="957">
                  <c:v>1.54085822058062E6</c:v>
                </c:pt>
                <c:pt idx="958">
                  <c:v>1.5408565478552E6</c:v>
                </c:pt>
                <c:pt idx="959">
                  <c:v>1.54086106815757E6</c:v>
                </c:pt>
                <c:pt idx="960">
                  <c:v>1.5408570716137E6</c:v>
                </c:pt>
                <c:pt idx="961">
                  <c:v>1.54085438363718E6</c:v>
                </c:pt>
                <c:pt idx="962">
                  <c:v>1.54085036801303E6</c:v>
                </c:pt>
                <c:pt idx="963">
                  <c:v>1.54085272588393E6</c:v>
                </c:pt>
                <c:pt idx="964">
                  <c:v>1.54085462022049E6</c:v>
                </c:pt>
                <c:pt idx="965">
                  <c:v>1.54085479693496E6</c:v>
                </c:pt>
                <c:pt idx="966">
                  <c:v>1.54085522802817E6</c:v>
                </c:pt>
                <c:pt idx="967">
                  <c:v>1.54085461979623E6</c:v>
                </c:pt>
                <c:pt idx="968">
                  <c:v>1.54085360958752E6</c:v>
                </c:pt>
                <c:pt idx="969">
                  <c:v>1.54085375884935E6</c:v>
                </c:pt>
                <c:pt idx="970">
                  <c:v>1.54085215783085E6</c:v>
                </c:pt>
                <c:pt idx="971">
                  <c:v>1.5408544692916E6</c:v>
                </c:pt>
                <c:pt idx="972">
                  <c:v>1.54085452318144E6</c:v>
                </c:pt>
                <c:pt idx="973">
                  <c:v>1.54085595266392E6</c:v>
                </c:pt>
                <c:pt idx="974">
                  <c:v>1.54085557261775E6</c:v>
                </c:pt>
                <c:pt idx="975">
                  <c:v>1.54085708031984E6</c:v>
                </c:pt>
                <c:pt idx="976">
                  <c:v>1.5408572660993E6</c:v>
                </c:pt>
                <c:pt idx="977">
                  <c:v>1.54085899506457E6</c:v>
                </c:pt>
                <c:pt idx="978">
                  <c:v>1.54085658860239E6</c:v>
                </c:pt>
                <c:pt idx="979">
                  <c:v>1.54085681681261E6</c:v>
                </c:pt>
                <c:pt idx="980">
                  <c:v>1.5408570093113E6</c:v>
                </c:pt>
                <c:pt idx="981">
                  <c:v>1.54085697065711E6</c:v>
                </c:pt>
                <c:pt idx="982">
                  <c:v>1.54085612900857E6</c:v>
                </c:pt>
                <c:pt idx="983">
                  <c:v>1.54085699867588E6</c:v>
                </c:pt>
                <c:pt idx="984">
                  <c:v>1.54085571738563E6</c:v>
                </c:pt>
                <c:pt idx="985">
                  <c:v>1.54085634593809E6</c:v>
                </c:pt>
                <c:pt idx="986">
                  <c:v>1.54085645382299E6</c:v>
                </c:pt>
                <c:pt idx="987">
                  <c:v>1.54085595100797E6</c:v>
                </c:pt>
                <c:pt idx="988">
                  <c:v>1.54085723843974E6</c:v>
                </c:pt>
                <c:pt idx="989">
                  <c:v>1.54085616968383E6</c:v>
                </c:pt>
                <c:pt idx="990">
                  <c:v>1.54085643230246E6</c:v>
                </c:pt>
                <c:pt idx="991">
                  <c:v>1.54085909964767E6</c:v>
                </c:pt>
                <c:pt idx="992">
                  <c:v>1.54085728614582E6</c:v>
                </c:pt>
                <c:pt idx="993">
                  <c:v>1.54085752962957E6</c:v>
                </c:pt>
                <c:pt idx="994">
                  <c:v>1.54085657529153E6</c:v>
                </c:pt>
                <c:pt idx="995">
                  <c:v>1.54085739226515E6</c:v>
                </c:pt>
                <c:pt idx="996">
                  <c:v>1.54085737604288E6</c:v>
                </c:pt>
                <c:pt idx="997">
                  <c:v>1.54085737502834E6</c:v>
                </c:pt>
                <c:pt idx="998">
                  <c:v>1.54085758776188E6</c:v>
                </c:pt>
                <c:pt idx="999">
                  <c:v>1.54085745123446E6</c:v>
                </c:pt>
                <c:pt idx="1000">
                  <c:v>1.54085755603191E6</c:v>
                </c:pt>
                <c:pt idx="1001">
                  <c:v>1.54085784039408E6</c:v>
                </c:pt>
                <c:pt idx="1002">
                  <c:v>1.54085817419719E6</c:v>
                </c:pt>
                <c:pt idx="1003">
                  <c:v>1.54085878135222E6</c:v>
                </c:pt>
                <c:pt idx="1004">
                  <c:v>1.54085856348644E6</c:v>
                </c:pt>
                <c:pt idx="1005">
                  <c:v>1.54085787501617E6</c:v>
                </c:pt>
                <c:pt idx="1006">
                  <c:v>1.54085793979606E6</c:v>
                </c:pt>
                <c:pt idx="1007">
                  <c:v>1.54085784166657E6</c:v>
                </c:pt>
                <c:pt idx="1008">
                  <c:v>1.54085859712697E6</c:v>
                </c:pt>
                <c:pt idx="1009">
                  <c:v>1.54085729715549E6</c:v>
                </c:pt>
                <c:pt idx="1010">
                  <c:v>1.54085802159751E6</c:v>
                </c:pt>
                <c:pt idx="1011">
                  <c:v>1.5408577937848E6</c:v>
                </c:pt>
                <c:pt idx="1012">
                  <c:v>1.54085809077255E6</c:v>
                </c:pt>
                <c:pt idx="1013">
                  <c:v>1.54085874431402E6</c:v>
                </c:pt>
                <c:pt idx="1014">
                  <c:v>1.54085810125105E6</c:v>
                </c:pt>
                <c:pt idx="1015">
                  <c:v>1.54085775024065E6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9487176"/>
        <c:axId val="1599542120"/>
      </c:lineChart>
      <c:catAx>
        <c:axId val="1599487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99542120"/>
        <c:crosses val="autoZero"/>
        <c:auto val="1"/>
        <c:lblAlgn val="ctr"/>
        <c:lblOffset val="100"/>
        <c:noMultiLvlLbl val="0"/>
      </c:catAx>
      <c:valAx>
        <c:axId val="1599542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9487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TA!$A$2:$A$1017</c:f>
              <c:numCache>
                <c:formatCode>General</c:formatCode>
                <c:ptCount val="101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</c:numCache>
            </c:numRef>
          </c:cat>
          <c:val>
            <c:numRef>
              <c:f>TV y TA!$B$2:$B$1017</c:f>
              <c:numCache>
                <c:formatCode>General</c:formatCode>
                <c:ptCount val="1016"/>
                <c:pt idx="0">
                  <c:v>2.1102019544376E6</c:v>
                </c:pt>
                <c:pt idx="1">
                  <c:v>1.32547899173496E7</c:v>
                </c:pt>
                <c:pt idx="2">
                  <c:v>1.31998120854773E7</c:v>
                </c:pt>
                <c:pt idx="3">
                  <c:v>1.3146999451362E7</c:v>
                </c:pt>
                <c:pt idx="4">
                  <c:v>1.30951600914009E7</c:v>
                </c:pt>
                <c:pt idx="5">
                  <c:v>1.30436530752156E7</c:v>
                </c:pt>
                <c:pt idx="6">
                  <c:v>1.29921683762156E7</c:v>
                </c:pt>
                <c:pt idx="7">
                  <c:v>1.29414753498586E7</c:v>
                </c:pt>
                <c:pt idx="8">
                  <c:v>1.28925831328639E7</c:v>
                </c:pt>
                <c:pt idx="9">
                  <c:v>1.28447882313075E7</c:v>
                </c:pt>
                <c:pt idx="10">
                  <c:v>1.27971101600729E7</c:v>
                </c:pt>
                <c:pt idx="11">
                  <c:v>1.27407661975215E7</c:v>
                </c:pt>
                <c:pt idx="12">
                  <c:v>1.26855499099994E7</c:v>
                </c:pt>
                <c:pt idx="13">
                  <c:v>1.26322777626315E7</c:v>
                </c:pt>
                <c:pt idx="14">
                  <c:v>1.25820751037735E7</c:v>
                </c:pt>
                <c:pt idx="15">
                  <c:v>7.09032910571026E6</c:v>
                </c:pt>
                <c:pt idx="16">
                  <c:v>5.2497977905821E6</c:v>
                </c:pt>
                <c:pt idx="17">
                  <c:v>4.81331966781236E6</c:v>
                </c:pt>
                <c:pt idx="18">
                  <c:v>4.49931964824787E6</c:v>
                </c:pt>
                <c:pt idx="19">
                  <c:v>4.50484110953329E6</c:v>
                </c:pt>
                <c:pt idx="20">
                  <c:v>4.26458121715908E6</c:v>
                </c:pt>
                <c:pt idx="21">
                  <c:v>4.2684680452947E6</c:v>
                </c:pt>
                <c:pt idx="22">
                  <c:v>4.07958741037123E6</c:v>
                </c:pt>
                <c:pt idx="23">
                  <c:v>4.08226153134703E6</c:v>
                </c:pt>
                <c:pt idx="24">
                  <c:v>3.92846984117908E6</c:v>
                </c:pt>
                <c:pt idx="25">
                  <c:v>3.93014386937166E6</c:v>
                </c:pt>
                <c:pt idx="26">
                  <c:v>3.80261417959132E6</c:v>
                </c:pt>
                <c:pt idx="27">
                  <c:v>3.80345004347397E6</c:v>
                </c:pt>
                <c:pt idx="28">
                  <c:v>3.6955290408635E6</c:v>
                </c:pt>
                <c:pt idx="29">
                  <c:v>3.69921757314561E6</c:v>
                </c:pt>
                <c:pt idx="30">
                  <c:v>3.33187273472921E6</c:v>
                </c:pt>
                <c:pt idx="31">
                  <c:v>3.08970528101067E6</c:v>
                </c:pt>
                <c:pt idx="32">
                  <c:v>2.92212899230326E6</c:v>
                </c:pt>
                <c:pt idx="33">
                  <c:v>2.78258790665281E6</c:v>
                </c:pt>
                <c:pt idx="34">
                  <c:v>2.71492127358438E6</c:v>
                </c:pt>
                <c:pt idx="35">
                  <c:v>2.68564180811822E6</c:v>
                </c:pt>
                <c:pt idx="36">
                  <c:v>2.68873277012331E6</c:v>
                </c:pt>
                <c:pt idx="37">
                  <c:v>2.58695084024452E6</c:v>
                </c:pt>
                <c:pt idx="38">
                  <c:v>2.51183002276078E6</c:v>
                </c:pt>
                <c:pt idx="39">
                  <c:v>2.47897006977634E6</c:v>
                </c:pt>
                <c:pt idx="40">
                  <c:v>2.47772558490846E6</c:v>
                </c:pt>
                <c:pt idx="41">
                  <c:v>2.42210810115575E6</c:v>
                </c:pt>
                <c:pt idx="42">
                  <c:v>2.4206412019086E6</c:v>
                </c:pt>
                <c:pt idx="43">
                  <c:v>2.37839754487293E6</c:v>
                </c:pt>
                <c:pt idx="44">
                  <c:v>2.37674481011147E6</c:v>
                </c:pt>
                <c:pt idx="45">
                  <c:v>2.34443993778956E6</c:v>
                </c:pt>
                <c:pt idx="46">
                  <c:v>2.33001356227021E6</c:v>
                </c:pt>
                <c:pt idx="47">
                  <c:v>2.24805599130461E6</c:v>
                </c:pt>
                <c:pt idx="48">
                  <c:v>2.19382119789801E6</c:v>
                </c:pt>
                <c:pt idx="49">
                  <c:v>2.11963545922841E6</c:v>
                </c:pt>
                <c:pt idx="50">
                  <c:v>2.08762301374688E6</c:v>
                </c:pt>
                <c:pt idx="51">
                  <c:v>2.05999705420853E6</c:v>
                </c:pt>
                <c:pt idx="52">
                  <c:v>2.04865361064348E6</c:v>
                </c:pt>
                <c:pt idx="53">
                  <c:v>2.04652250334591E6</c:v>
                </c:pt>
                <c:pt idx="54">
                  <c:v>2.01577607984849E6</c:v>
                </c:pt>
                <c:pt idx="55">
                  <c:v>1.99411326088894E6</c:v>
                </c:pt>
                <c:pt idx="56">
                  <c:v>1.98842313440926E6</c:v>
                </c:pt>
                <c:pt idx="57">
                  <c:v>1.96075119717723E6</c:v>
                </c:pt>
                <c:pt idx="58">
                  <c:v>1.9416534818833E6</c:v>
                </c:pt>
                <c:pt idx="59">
                  <c:v>1.94713364536704E6</c:v>
                </c:pt>
                <c:pt idx="60">
                  <c:v>1.92059744160577E6</c:v>
                </c:pt>
                <c:pt idx="61">
                  <c:v>1.90993595103155E6</c:v>
                </c:pt>
                <c:pt idx="62">
                  <c:v>1.90871357720132E6</c:v>
                </c:pt>
                <c:pt idx="63">
                  <c:v>1.86411709320779E6</c:v>
                </c:pt>
                <c:pt idx="64">
                  <c:v>1.83810628708206E6</c:v>
                </c:pt>
                <c:pt idx="65">
                  <c:v>1.82381513988801E6</c:v>
                </c:pt>
                <c:pt idx="66">
                  <c:v>1.81008321925307E6</c:v>
                </c:pt>
                <c:pt idx="67">
                  <c:v>1.78871999802579E6</c:v>
                </c:pt>
                <c:pt idx="68">
                  <c:v>1.78271328079437E6</c:v>
                </c:pt>
                <c:pt idx="69">
                  <c:v>1.77788201515699E6</c:v>
                </c:pt>
                <c:pt idx="70">
                  <c:v>1.74439793483983E6</c:v>
                </c:pt>
                <c:pt idx="71">
                  <c:v>1.72695863312258E6</c:v>
                </c:pt>
                <c:pt idx="72">
                  <c:v>1.71561053278024E6</c:v>
                </c:pt>
                <c:pt idx="73">
                  <c:v>1.71369393407128E6</c:v>
                </c:pt>
                <c:pt idx="74">
                  <c:v>1.70146744055306E6</c:v>
                </c:pt>
                <c:pt idx="75">
                  <c:v>1.68598985820265E6</c:v>
                </c:pt>
                <c:pt idx="76">
                  <c:v>1.67487511836849E6</c:v>
                </c:pt>
                <c:pt idx="77">
                  <c:v>1.67269041449216E6</c:v>
                </c:pt>
                <c:pt idx="78">
                  <c:v>1.65219636560032E6</c:v>
                </c:pt>
                <c:pt idx="79">
                  <c:v>1.6266405456021E6</c:v>
                </c:pt>
                <c:pt idx="80">
                  <c:v>1.61356197355494E6</c:v>
                </c:pt>
                <c:pt idx="81">
                  <c:v>1.59894855047277E6</c:v>
                </c:pt>
                <c:pt idx="82">
                  <c:v>1.59161087514489E6</c:v>
                </c:pt>
                <c:pt idx="83">
                  <c:v>1.58307038894405E6</c:v>
                </c:pt>
                <c:pt idx="84">
                  <c:v>1.58074613020532E6</c:v>
                </c:pt>
                <c:pt idx="85">
                  <c:v>1.56273503715159E6</c:v>
                </c:pt>
                <c:pt idx="86">
                  <c:v>1.5516329616178E6</c:v>
                </c:pt>
                <c:pt idx="87">
                  <c:v>1.54469904152567E6</c:v>
                </c:pt>
                <c:pt idx="88">
                  <c:v>1.542783445201E6</c:v>
                </c:pt>
                <c:pt idx="89">
                  <c:v>1.54442566355572E6</c:v>
                </c:pt>
                <c:pt idx="90">
                  <c:v>1.52599896464639E6</c:v>
                </c:pt>
                <c:pt idx="91">
                  <c:v>1.51524779101721E6</c:v>
                </c:pt>
                <c:pt idx="92">
                  <c:v>1.51006840619644E6</c:v>
                </c:pt>
                <c:pt idx="93">
                  <c:v>1.50713427543827E6</c:v>
                </c:pt>
                <c:pt idx="94">
                  <c:v>1.49129865992642E6</c:v>
                </c:pt>
                <c:pt idx="95">
                  <c:v>1.47880532746118E6</c:v>
                </c:pt>
                <c:pt idx="96">
                  <c:v>1.46959488581294E6</c:v>
                </c:pt>
                <c:pt idx="97">
                  <c:v>1.46088758135955E6</c:v>
                </c:pt>
                <c:pt idx="98">
                  <c:v>1.45117821338314E6</c:v>
                </c:pt>
                <c:pt idx="99">
                  <c:v>1.44647771140595E6</c:v>
                </c:pt>
                <c:pt idx="100">
                  <c:v>1.4334887468839E6</c:v>
                </c:pt>
                <c:pt idx="101">
                  <c:v>1.42251974785782E6</c:v>
                </c:pt>
                <c:pt idx="102">
                  <c:v>1.42085882950885E6</c:v>
                </c:pt>
                <c:pt idx="103">
                  <c:v>1.42132352030141E6</c:v>
                </c:pt>
                <c:pt idx="104">
                  <c:v>1.41121208272561E6</c:v>
                </c:pt>
                <c:pt idx="105">
                  <c:v>1.40493894907782E6</c:v>
                </c:pt>
                <c:pt idx="106">
                  <c:v>1.3972739996266E6</c:v>
                </c:pt>
                <c:pt idx="107">
                  <c:v>1.38966381331216E6</c:v>
                </c:pt>
                <c:pt idx="108">
                  <c:v>1.38485614119395E6</c:v>
                </c:pt>
                <c:pt idx="109">
                  <c:v>1.38596947583969E6</c:v>
                </c:pt>
                <c:pt idx="110">
                  <c:v>1.37594399465547E6</c:v>
                </c:pt>
                <c:pt idx="111">
                  <c:v>1.36849838664265E6</c:v>
                </c:pt>
                <c:pt idx="112">
                  <c:v>1.36064751447594E6</c:v>
                </c:pt>
                <c:pt idx="113">
                  <c:v>1.35565132666682E6</c:v>
                </c:pt>
                <c:pt idx="114">
                  <c:v>1.35135960345214E6</c:v>
                </c:pt>
                <c:pt idx="115">
                  <c:v>1.34936889662987E6</c:v>
                </c:pt>
                <c:pt idx="116">
                  <c:v>1.34037329626891E6</c:v>
                </c:pt>
                <c:pt idx="117">
                  <c:v>1.33966962418034E6</c:v>
                </c:pt>
                <c:pt idx="118">
                  <c:v>1.33947946576381E6</c:v>
                </c:pt>
                <c:pt idx="119">
                  <c:v>1.33429812973488E6</c:v>
                </c:pt>
                <c:pt idx="120">
                  <c:v>1.3285104945949E6</c:v>
                </c:pt>
                <c:pt idx="121">
                  <c:v>1.32435799626986E6</c:v>
                </c:pt>
                <c:pt idx="122">
                  <c:v>1.31639190113611E6</c:v>
                </c:pt>
                <c:pt idx="123">
                  <c:v>1.31086897003115E6</c:v>
                </c:pt>
                <c:pt idx="124">
                  <c:v>1.30827476180486E6</c:v>
                </c:pt>
                <c:pt idx="125">
                  <c:v>1.30764076780097E6</c:v>
                </c:pt>
                <c:pt idx="126">
                  <c:v>1.30043587992123E6</c:v>
                </c:pt>
                <c:pt idx="127">
                  <c:v>1.29535498374829E6</c:v>
                </c:pt>
                <c:pt idx="128">
                  <c:v>1.29078037741791E6</c:v>
                </c:pt>
                <c:pt idx="129">
                  <c:v>1.28654050015399E6</c:v>
                </c:pt>
                <c:pt idx="130">
                  <c:v>1.28514113390301E6</c:v>
                </c:pt>
                <c:pt idx="131">
                  <c:v>1.28563293896921E6</c:v>
                </c:pt>
                <c:pt idx="132">
                  <c:v>1.27761109279159E6</c:v>
                </c:pt>
                <c:pt idx="133">
                  <c:v>1.27617434111394E6</c:v>
                </c:pt>
                <c:pt idx="134">
                  <c:v>1.27652159681243E6</c:v>
                </c:pt>
                <c:pt idx="135">
                  <c:v>1.27357315459738E6</c:v>
                </c:pt>
                <c:pt idx="136">
                  <c:v>1.26785263619479E6</c:v>
                </c:pt>
                <c:pt idx="137">
                  <c:v>1.26203311380858E6</c:v>
                </c:pt>
                <c:pt idx="138">
                  <c:v>1.25732206827321E6</c:v>
                </c:pt>
                <c:pt idx="139">
                  <c:v>1.25471529622139E6</c:v>
                </c:pt>
                <c:pt idx="140">
                  <c:v>1.25529258044042E6</c:v>
                </c:pt>
                <c:pt idx="141">
                  <c:v>1.24874953807436E6</c:v>
                </c:pt>
                <c:pt idx="142">
                  <c:v>1.24425618827799E6</c:v>
                </c:pt>
                <c:pt idx="143">
                  <c:v>1.23992232723726E6</c:v>
                </c:pt>
                <c:pt idx="144">
                  <c:v>1.23681314775535E6</c:v>
                </c:pt>
                <c:pt idx="145">
                  <c:v>1.23471583542066E6</c:v>
                </c:pt>
                <c:pt idx="146">
                  <c:v>1.23468091967607E6</c:v>
                </c:pt>
                <c:pt idx="147">
                  <c:v>1.22892254807062E6</c:v>
                </c:pt>
                <c:pt idx="148">
                  <c:v>1.22705264194047E6</c:v>
                </c:pt>
                <c:pt idx="149">
                  <c:v>1.22715434274767E6</c:v>
                </c:pt>
                <c:pt idx="150">
                  <c:v>1.22608386829575E6</c:v>
                </c:pt>
                <c:pt idx="151">
                  <c:v>1.22587231158386E6</c:v>
                </c:pt>
                <c:pt idx="152">
                  <c:v>1.22161551065064E6</c:v>
                </c:pt>
                <c:pt idx="153">
                  <c:v>1.21699366963039E6</c:v>
                </c:pt>
                <c:pt idx="154">
                  <c:v>1.21333414226837E6</c:v>
                </c:pt>
                <c:pt idx="155">
                  <c:v>1.21073713780521E6</c:v>
                </c:pt>
                <c:pt idx="156">
                  <c:v>1.20624442200398E6</c:v>
                </c:pt>
                <c:pt idx="157">
                  <c:v>1.20275084083062E6</c:v>
                </c:pt>
                <c:pt idx="158">
                  <c:v>1.19938168166458E6</c:v>
                </c:pt>
                <c:pt idx="159">
                  <c:v>1.19742577733788E6</c:v>
                </c:pt>
                <c:pt idx="160">
                  <c:v>1.19586182285264E6</c:v>
                </c:pt>
                <c:pt idx="161">
                  <c:v>1.1960414925886E6</c:v>
                </c:pt>
                <c:pt idx="162">
                  <c:v>1.19182009993155E6</c:v>
                </c:pt>
                <c:pt idx="163">
                  <c:v>1.19114233928497E6</c:v>
                </c:pt>
                <c:pt idx="164">
                  <c:v>1.19105502514518E6</c:v>
                </c:pt>
                <c:pt idx="165">
                  <c:v>1.19048925212637E6</c:v>
                </c:pt>
                <c:pt idx="166">
                  <c:v>1.19032905579149E6</c:v>
                </c:pt>
                <c:pt idx="167">
                  <c:v>1.18716739730397E6</c:v>
                </c:pt>
                <c:pt idx="168">
                  <c:v>1.1837170690693E6</c:v>
                </c:pt>
                <c:pt idx="169">
                  <c:v>1.18125896972526E6</c:v>
                </c:pt>
                <c:pt idx="170">
                  <c:v>1.17957003887914E6</c:v>
                </c:pt>
                <c:pt idx="171">
                  <c:v>1.17940974909242E6</c:v>
                </c:pt>
                <c:pt idx="172">
                  <c:v>1.17646202813279E6</c:v>
                </c:pt>
                <c:pt idx="173">
                  <c:v>1.17525346957575E6</c:v>
                </c:pt>
                <c:pt idx="174">
                  <c:v>1.17363354529767E6</c:v>
                </c:pt>
                <c:pt idx="175">
                  <c:v>1.17380867510001E6</c:v>
                </c:pt>
                <c:pt idx="176">
                  <c:v>1.17403092796334E6</c:v>
                </c:pt>
                <c:pt idx="177">
                  <c:v>1.17408893018012E6</c:v>
                </c:pt>
                <c:pt idx="178">
                  <c:v>1.17122502341011E6</c:v>
                </c:pt>
                <c:pt idx="179">
                  <c:v>1.17075047547843E6</c:v>
                </c:pt>
                <c:pt idx="180">
                  <c:v>1.170985050465E6</c:v>
                </c:pt>
                <c:pt idx="181">
                  <c:v>1.16804182319215E6</c:v>
                </c:pt>
                <c:pt idx="182">
                  <c:v>1.16677712444646E6</c:v>
                </c:pt>
                <c:pt idx="183">
                  <c:v>1.16585625009268E6</c:v>
                </c:pt>
                <c:pt idx="184">
                  <c:v>1.16665317354753E6</c:v>
                </c:pt>
                <c:pt idx="185">
                  <c:v>1.16602387426747E6</c:v>
                </c:pt>
                <c:pt idx="186">
                  <c:v>1.1663170713434E6</c:v>
                </c:pt>
                <c:pt idx="187">
                  <c:v>1.16440688878615E6</c:v>
                </c:pt>
                <c:pt idx="188">
                  <c:v>1.16564128569155E6</c:v>
                </c:pt>
                <c:pt idx="189">
                  <c:v>1.16555330816266E6</c:v>
                </c:pt>
                <c:pt idx="190">
                  <c:v>1.16631720571203E6</c:v>
                </c:pt>
                <c:pt idx="191">
                  <c:v>1.16405373547577E6</c:v>
                </c:pt>
                <c:pt idx="192">
                  <c:v>1.16413322017746E6</c:v>
                </c:pt>
                <c:pt idx="193">
                  <c:v>1.16547497816168E6</c:v>
                </c:pt>
                <c:pt idx="194">
                  <c:v>1.16378334495555E6</c:v>
                </c:pt>
                <c:pt idx="195">
                  <c:v>1.16265239094504E6</c:v>
                </c:pt>
                <c:pt idx="196">
                  <c:v>1.16299368603104E6</c:v>
                </c:pt>
                <c:pt idx="197">
                  <c:v>1.16356559145662E6</c:v>
                </c:pt>
                <c:pt idx="198">
                  <c:v>1.16255231201556E6</c:v>
                </c:pt>
                <c:pt idx="199">
                  <c:v>1.1603381212054E6</c:v>
                </c:pt>
                <c:pt idx="200">
                  <c:v>1.1608565540316E6</c:v>
                </c:pt>
                <c:pt idx="201">
                  <c:v>1.15992153045103E6</c:v>
                </c:pt>
                <c:pt idx="202">
                  <c:v>1.15997522467862E6</c:v>
                </c:pt>
                <c:pt idx="203">
                  <c:v>1.15873246777435E6</c:v>
                </c:pt>
                <c:pt idx="204">
                  <c:v>1.1581464429139E6</c:v>
                </c:pt>
                <c:pt idx="205">
                  <c:v>1.15852738436763E6</c:v>
                </c:pt>
                <c:pt idx="206">
                  <c:v>1.15805200808507E6</c:v>
                </c:pt>
                <c:pt idx="207">
                  <c:v>1.15772678782214E6</c:v>
                </c:pt>
                <c:pt idx="208">
                  <c:v>1.15915865387541E6</c:v>
                </c:pt>
                <c:pt idx="209">
                  <c:v>1.15953298312373E6</c:v>
                </c:pt>
                <c:pt idx="210">
                  <c:v>1.15891392854476E6</c:v>
                </c:pt>
                <c:pt idx="211">
                  <c:v>1.15781619673834E6</c:v>
                </c:pt>
                <c:pt idx="212">
                  <c:v>1.15938251956754E6</c:v>
                </c:pt>
                <c:pt idx="213">
                  <c:v>1.15900673882952E6</c:v>
                </c:pt>
                <c:pt idx="214">
                  <c:v>1.15881248458427E6</c:v>
                </c:pt>
                <c:pt idx="215">
                  <c:v>1.15856411007331E6</c:v>
                </c:pt>
                <c:pt idx="216">
                  <c:v>1.15931805834884E6</c:v>
                </c:pt>
                <c:pt idx="217">
                  <c:v>1.15877886528107E6</c:v>
                </c:pt>
                <c:pt idx="218">
                  <c:v>1.16022354917161E6</c:v>
                </c:pt>
                <c:pt idx="219">
                  <c:v>1.15893071764721E6</c:v>
                </c:pt>
                <c:pt idx="220">
                  <c:v>1.15935395297693E6</c:v>
                </c:pt>
                <c:pt idx="221">
                  <c:v>1.15935006979451E6</c:v>
                </c:pt>
                <c:pt idx="222">
                  <c:v>1.15966217769715E6</c:v>
                </c:pt>
                <c:pt idx="223">
                  <c:v>1.15957678029366E6</c:v>
                </c:pt>
                <c:pt idx="224">
                  <c:v>1.15900943106756E6</c:v>
                </c:pt>
                <c:pt idx="225">
                  <c:v>1.15858287606832E6</c:v>
                </c:pt>
                <c:pt idx="226">
                  <c:v>1.15861467316948E6</c:v>
                </c:pt>
                <c:pt idx="227">
                  <c:v>1.15849310713309E6</c:v>
                </c:pt>
                <c:pt idx="228">
                  <c:v>1.15919380558478E6</c:v>
                </c:pt>
                <c:pt idx="229">
                  <c:v>1.15858578947012E6</c:v>
                </c:pt>
                <c:pt idx="230">
                  <c:v>1.15809927367063E6</c:v>
                </c:pt>
                <c:pt idx="231">
                  <c:v>1.15883794671483E6</c:v>
                </c:pt>
                <c:pt idx="232">
                  <c:v>1.15836376865198E6</c:v>
                </c:pt>
                <c:pt idx="233">
                  <c:v>1.15828074477732E6</c:v>
                </c:pt>
                <c:pt idx="234">
                  <c:v>1.15694541636554E6</c:v>
                </c:pt>
                <c:pt idx="235">
                  <c:v>1.15693236175626E6</c:v>
                </c:pt>
                <c:pt idx="236">
                  <c:v>1.1567408143927E6</c:v>
                </c:pt>
                <c:pt idx="237">
                  <c:v>1.1567299781696E6</c:v>
                </c:pt>
                <c:pt idx="238">
                  <c:v>1.15630633717512E6</c:v>
                </c:pt>
                <c:pt idx="239">
                  <c:v>1.15663204890223E6</c:v>
                </c:pt>
                <c:pt idx="240">
                  <c:v>1.15695176103475E6</c:v>
                </c:pt>
                <c:pt idx="241">
                  <c:v>1.15676582404493E6</c:v>
                </c:pt>
                <c:pt idx="242">
                  <c:v>1.15697013435834E6</c:v>
                </c:pt>
                <c:pt idx="243">
                  <c:v>1.156612946195E6</c:v>
                </c:pt>
                <c:pt idx="244">
                  <c:v>1.15632615306156E6</c:v>
                </c:pt>
                <c:pt idx="245">
                  <c:v>1.15678292681498E6</c:v>
                </c:pt>
                <c:pt idx="246">
                  <c:v>1.15660727310888E6</c:v>
                </c:pt>
                <c:pt idx="247">
                  <c:v>1.15670738905737E6</c:v>
                </c:pt>
                <c:pt idx="248">
                  <c:v>1.15661259651703E6</c:v>
                </c:pt>
                <c:pt idx="249">
                  <c:v>1.15687378849301E6</c:v>
                </c:pt>
                <c:pt idx="250">
                  <c:v>1.15701090387873E6</c:v>
                </c:pt>
                <c:pt idx="251">
                  <c:v>1.15696883747018E6</c:v>
                </c:pt>
                <c:pt idx="252">
                  <c:v>1.15667132730833E6</c:v>
                </c:pt>
                <c:pt idx="253">
                  <c:v>1.15702349329312E6</c:v>
                </c:pt>
                <c:pt idx="254">
                  <c:v>1.15695321752312E6</c:v>
                </c:pt>
                <c:pt idx="255">
                  <c:v>1.15704434065711E6</c:v>
                </c:pt>
                <c:pt idx="256">
                  <c:v>1.15736971065638E6</c:v>
                </c:pt>
                <c:pt idx="257">
                  <c:v>1.15690106294169E6</c:v>
                </c:pt>
                <c:pt idx="258">
                  <c:v>1.15661551427542E6</c:v>
                </c:pt>
                <c:pt idx="259">
                  <c:v>1.15689385525107E6</c:v>
                </c:pt>
                <c:pt idx="260">
                  <c:v>1.15703727142787E6</c:v>
                </c:pt>
                <c:pt idx="261">
                  <c:v>1.15712779642765E6</c:v>
                </c:pt>
                <c:pt idx="262">
                  <c:v>1.15713058238127E6</c:v>
                </c:pt>
                <c:pt idx="263">
                  <c:v>1.15718558785442E6</c:v>
                </c:pt>
                <c:pt idx="264">
                  <c:v>1.15705598302696E6</c:v>
                </c:pt>
                <c:pt idx="265">
                  <c:v>1.15729688659054E6</c:v>
                </c:pt>
                <c:pt idx="266">
                  <c:v>1.15725884531397E6</c:v>
                </c:pt>
                <c:pt idx="267">
                  <c:v>1.15715019571681E6</c:v>
                </c:pt>
                <c:pt idx="268">
                  <c:v>1.15724571384348E6</c:v>
                </c:pt>
                <c:pt idx="269">
                  <c:v>1.15729228799693E6</c:v>
                </c:pt>
                <c:pt idx="270">
                  <c:v>1.15720889020431E6</c:v>
                </c:pt>
                <c:pt idx="271">
                  <c:v>1.15711960144275E6</c:v>
                </c:pt>
                <c:pt idx="272">
                  <c:v>1.15721486758939E6</c:v>
                </c:pt>
                <c:pt idx="273">
                  <c:v>1.157098120761E6</c:v>
                </c:pt>
                <c:pt idx="274">
                  <c:v>1.15727583707594E6</c:v>
                </c:pt>
                <c:pt idx="275">
                  <c:v>1.15713454879574E6</c:v>
                </c:pt>
                <c:pt idx="276">
                  <c:v>1.15726381654117E6</c:v>
                </c:pt>
                <c:pt idx="277">
                  <c:v>1.15717552602171E6</c:v>
                </c:pt>
                <c:pt idx="278">
                  <c:v>1.15721031960254E6</c:v>
                </c:pt>
                <c:pt idx="279">
                  <c:v>1.15728018964306E6</c:v>
                </c:pt>
                <c:pt idx="280">
                  <c:v>1.15725747452905E6</c:v>
                </c:pt>
                <c:pt idx="281">
                  <c:v>1.15721717316346E6</c:v>
                </c:pt>
                <c:pt idx="282">
                  <c:v>1.15718247931034E6</c:v>
                </c:pt>
                <c:pt idx="283">
                  <c:v>1.15723086046406E6</c:v>
                </c:pt>
                <c:pt idx="284">
                  <c:v>1.15714552463026E6</c:v>
                </c:pt>
                <c:pt idx="285">
                  <c:v>1.15715397407434E6</c:v>
                </c:pt>
                <c:pt idx="286">
                  <c:v>1.15702204598978E6</c:v>
                </c:pt>
                <c:pt idx="287">
                  <c:v>1.15695144842749E6</c:v>
                </c:pt>
                <c:pt idx="288">
                  <c:v>1.15691057512847E6</c:v>
                </c:pt>
                <c:pt idx="289">
                  <c:v>1.15686377065824E6</c:v>
                </c:pt>
                <c:pt idx="290">
                  <c:v>1.15686259136114E6</c:v>
                </c:pt>
                <c:pt idx="291">
                  <c:v>1.15682261357107E6</c:v>
                </c:pt>
                <c:pt idx="292">
                  <c:v>1.15686392115461E6</c:v>
                </c:pt>
                <c:pt idx="293">
                  <c:v>1.15681398331691E6</c:v>
                </c:pt>
                <c:pt idx="294">
                  <c:v>1.15688585152705E6</c:v>
                </c:pt>
                <c:pt idx="295">
                  <c:v>1.15666375055713E6</c:v>
                </c:pt>
                <c:pt idx="296">
                  <c:v>1.15683851469555E6</c:v>
                </c:pt>
                <c:pt idx="297">
                  <c:v>1.15675964886128E6</c:v>
                </c:pt>
                <c:pt idx="298">
                  <c:v>1.15677704016582E6</c:v>
                </c:pt>
                <c:pt idx="299">
                  <c:v>1.15674175647428E6</c:v>
                </c:pt>
                <c:pt idx="300">
                  <c:v>1.15679909031652E6</c:v>
                </c:pt>
                <c:pt idx="301">
                  <c:v>1.1568660485558E6</c:v>
                </c:pt>
                <c:pt idx="302">
                  <c:v>1.15683940730817E6</c:v>
                </c:pt>
                <c:pt idx="303">
                  <c:v>1.15676838151188E6</c:v>
                </c:pt>
                <c:pt idx="304">
                  <c:v>1.15680582324911E6</c:v>
                </c:pt>
                <c:pt idx="305">
                  <c:v>1.15683053637758E6</c:v>
                </c:pt>
                <c:pt idx="306">
                  <c:v>1.15685113756172E6</c:v>
                </c:pt>
                <c:pt idx="307">
                  <c:v>1.1568578086164E6</c:v>
                </c:pt>
                <c:pt idx="308">
                  <c:v>1.15681328506617E6</c:v>
                </c:pt>
                <c:pt idx="309">
                  <c:v>1.15680760946415E6</c:v>
                </c:pt>
                <c:pt idx="310">
                  <c:v>1.15683871583652E6</c:v>
                </c:pt>
                <c:pt idx="311">
                  <c:v>1.15682052071349E6</c:v>
                </c:pt>
                <c:pt idx="312">
                  <c:v>1.15679129057396E6</c:v>
                </c:pt>
                <c:pt idx="313">
                  <c:v>1.15677150259265E6</c:v>
                </c:pt>
                <c:pt idx="314">
                  <c:v>1.15682924427915E6</c:v>
                </c:pt>
                <c:pt idx="315">
                  <c:v>1.15678509520499E6</c:v>
                </c:pt>
                <c:pt idx="316">
                  <c:v>1.15675557373427E6</c:v>
                </c:pt>
                <c:pt idx="317">
                  <c:v>1.15676335728966E6</c:v>
                </c:pt>
                <c:pt idx="318">
                  <c:v>1.15671817508515E6</c:v>
                </c:pt>
                <c:pt idx="319">
                  <c:v>1.15678945461157E6</c:v>
                </c:pt>
                <c:pt idx="320">
                  <c:v>1.15677867327345E6</c:v>
                </c:pt>
                <c:pt idx="321">
                  <c:v>1.15676006660224E6</c:v>
                </c:pt>
                <c:pt idx="322">
                  <c:v>1.15673790605839E6</c:v>
                </c:pt>
                <c:pt idx="323">
                  <c:v>1.15674077164937E6</c:v>
                </c:pt>
                <c:pt idx="324">
                  <c:v>1.15673041782289E6</c:v>
                </c:pt>
                <c:pt idx="325">
                  <c:v>1.15674178580257E6</c:v>
                </c:pt>
                <c:pt idx="326">
                  <c:v>1.15674122962932E6</c:v>
                </c:pt>
                <c:pt idx="327">
                  <c:v>1.15675601359953E6</c:v>
                </c:pt>
                <c:pt idx="328">
                  <c:v>1.15674338079867E6</c:v>
                </c:pt>
                <c:pt idx="329">
                  <c:v>1.15675306440566E6</c:v>
                </c:pt>
                <c:pt idx="330">
                  <c:v>1.15674692736512E6</c:v>
                </c:pt>
                <c:pt idx="331">
                  <c:v>1.15676557275626E6</c:v>
                </c:pt>
                <c:pt idx="332">
                  <c:v>1.15673962039547E6</c:v>
                </c:pt>
                <c:pt idx="333">
                  <c:v>1.15673139697157E6</c:v>
                </c:pt>
                <c:pt idx="334">
                  <c:v>1.15672968069252E6</c:v>
                </c:pt>
                <c:pt idx="335">
                  <c:v>1.15672050069596E6</c:v>
                </c:pt>
                <c:pt idx="336">
                  <c:v>1.1567102594788E6</c:v>
                </c:pt>
                <c:pt idx="337">
                  <c:v>1.15670266756011E6</c:v>
                </c:pt>
                <c:pt idx="338">
                  <c:v>1.1567094793766E6</c:v>
                </c:pt>
                <c:pt idx="339">
                  <c:v>1.15670924386731E6</c:v>
                </c:pt>
                <c:pt idx="340">
                  <c:v>1.15671770737592E6</c:v>
                </c:pt>
                <c:pt idx="341">
                  <c:v>1.15666611627503E6</c:v>
                </c:pt>
                <c:pt idx="342">
                  <c:v>1.15666752024265E6</c:v>
                </c:pt>
                <c:pt idx="343">
                  <c:v>1.1566670335514E6</c:v>
                </c:pt>
                <c:pt idx="344">
                  <c:v>1.1566788513617E6</c:v>
                </c:pt>
                <c:pt idx="345">
                  <c:v>1.15667031435739E6</c:v>
                </c:pt>
                <c:pt idx="346">
                  <c:v>1.15663026597101E6</c:v>
                </c:pt>
                <c:pt idx="347">
                  <c:v>1.15661432599823E6</c:v>
                </c:pt>
                <c:pt idx="348">
                  <c:v>1.15663946991774E6</c:v>
                </c:pt>
                <c:pt idx="349">
                  <c:v>1.15662665625112E6</c:v>
                </c:pt>
                <c:pt idx="350">
                  <c:v>1.15662770256964E6</c:v>
                </c:pt>
                <c:pt idx="351">
                  <c:v>1.15662018351325E6</c:v>
                </c:pt>
                <c:pt idx="352">
                  <c:v>1.15662693526961E6</c:v>
                </c:pt>
                <c:pt idx="353">
                  <c:v>1.15662264554586E6</c:v>
                </c:pt>
                <c:pt idx="354">
                  <c:v>1.15662599226074E6</c:v>
                </c:pt>
                <c:pt idx="355">
                  <c:v>1.15662023682046E6</c:v>
                </c:pt>
                <c:pt idx="356">
                  <c:v>1.15661392276651E6</c:v>
                </c:pt>
                <c:pt idx="357">
                  <c:v>1.15662226440016E6</c:v>
                </c:pt>
                <c:pt idx="358">
                  <c:v>1.15661499973496E6</c:v>
                </c:pt>
                <c:pt idx="359">
                  <c:v>1.15662084517922E6</c:v>
                </c:pt>
                <c:pt idx="360">
                  <c:v>1.1566402709056E6</c:v>
                </c:pt>
                <c:pt idx="361">
                  <c:v>1.15662702549639E6</c:v>
                </c:pt>
                <c:pt idx="362">
                  <c:v>1.15662360682118E6</c:v>
                </c:pt>
                <c:pt idx="363">
                  <c:v>1.15662458971904E6</c:v>
                </c:pt>
                <c:pt idx="364">
                  <c:v>1.15661726243425E6</c:v>
                </c:pt>
                <c:pt idx="365">
                  <c:v>1.1566082902038E6</c:v>
                </c:pt>
                <c:pt idx="366">
                  <c:v>1.15660857288776E6</c:v>
                </c:pt>
                <c:pt idx="367">
                  <c:v>1.15659538282248E6</c:v>
                </c:pt>
                <c:pt idx="368">
                  <c:v>1.15660007364501E6</c:v>
                </c:pt>
                <c:pt idx="369">
                  <c:v>1.15659181657849E6</c:v>
                </c:pt>
                <c:pt idx="370">
                  <c:v>1.15658917855112E6</c:v>
                </c:pt>
                <c:pt idx="371">
                  <c:v>1.15657694121033E6</c:v>
                </c:pt>
                <c:pt idx="372">
                  <c:v>1.15659884998231E6</c:v>
                </c:pt>
                <c:pt idx="373">
                  <c:v>1.15659285682075E6</c:v>
                </c:pt>
                <c:pt idx="374">
                  <c:v>1.15659446865082E6</c:v>
                </c:pt>
                <c:pt idx="375">
                  <c:v>1.15658772313418E6</c:v>
                </c:pt>
                <c:pt idx="376">
                  <c:v>1.1565962156561E6</c:v>
                </c:pt>
                <c:pt idx="377">
                  <c:v>1.15659790945923E6</c:v>
                </c:pt>
                <c:pt idx="378">
                  <c:v>1.15659143571678E6</c:v>
                </c:pt>
                <c:pt idx="379">
                  <c:v>1.15658870603158E6</c:v>
                </c:pt>
                <c:pt idx="380">
                  <c:v>1.1565915929642E6</c:v>
                </c:pt>
                <c:pt idx="381">
                  <c:v>1.156587151902E6</c:v>
                </c:pt>
                <c:pt idx="382">
                  <c:v>1.15658866595686E6</c:v>
                </c:pt>
                <c:pt idx="383">
                  <c:v>1.15659458362733E6</c:v>
                </c:pt>
                <c:pt idx="384">
                  <c:v>1.15659348371775E6</c:v>
                </c:pt>
                <c:pt idx="385">
                  <c:v>1.15659329403114E6</c:v>
                </c:pt>
                <c:pt idx="386">
                  <c:v>1.15659374660463E6</c:v>
                </c:pt>
                <c:pt idx="387">
                  <c:v>1.15659283012574E6</c:v>
                </c:pt>
                <c:pt idx="388">
                  <c:v>1.1565946510418E6</c:v>
                </c:pt>
                <c:pt idx="389">
                  <c:v>1.15659016633713E6</c:v>
                </c:pt>
                <c:pt idx="390">
                  <c:v>1.15659057786063E6</c:v>
                </c:pt>
                <c:pt idx="391">
                  <c:v>1.15659006650124E6</c:v>
                </c:pt>
                <c:pt idx="392">
                  <c:v>1.1565882397822E6</c:v>
                </c:pt>
                <c:pt idx="393">
                  <c:v>1.15658826595351E6</c:v>
                </c:pt>
                <c:pt idx="394">
                  <c:v>1.15659074624816E6</c:v>
                </c:pt>
                <c:pt idx="395">
                  <c:v>1.1565915896053E6</c:v>
                </c:pt>
                <c:pt idx="396">
                  <c:v>1.15659128578967E6</c:v>
                </c:pt>
                <c:pt idx="397">
                  <c:v>1.15658921985105E6</c:v>
                </c:pt>
                <c:pt idx="398">
                  <c:v>1.15658913248107E6</c:v>
                </c:pt>
                <c:pt idx="399">
                  <c:v>1.15658502155616E6</c:v>
                </c:pt>
                <c:pt idx="400">
                  <c:v>1.15658493154655E6</c:v>
                </c:pt>
                <c:pt idx="401">
                  <c:v>1.15658402874293E6</c:v>
                </c:pt>
                <c:pt idx="402">
                  <c:v>1.15658288105718E6</c:v>
                </c:pt>
                <c:pt idx="403">
                  <c:v>1.15658647777951E6</c:v>
                </c:pt>
                <c:pt idx="404">
                  <c:v>1.15658790279436E6</c:v>
                </c:pt>
                <c:pt idx="405">
                  <c:v>1.15658877922652E6</c:v>
                </c:pt>
                <c:pt idx="406">
                  <c:v>1.15658808147254E6</c:v>
                </c:pt>
                <c:pt idx="407">
                  <c:v>1.15658698463371E6</c:v>
                </c:pt>
                <c:pt idx="408">
                  <c:v>1.15658880500751E6</c:v>
                </c:pt>
                <c:pt idx="409">
                  <c:v>1.15658974691044E6</c:v>
                </c:pt>
                <c:pt idx="410">
                  <c:v>1.15658742738934E6</c:v>
                </c:pt>
                <c:pt idx="411">
                  <c:v>1.15658531897782E6</c:v>
                </c:pt>
                <c:pt idx="412">
                  <c:v>1.15659048434693E6</c:v>
                </c:pt>
                <c:pt idx="413">
                  <c:v>1.15658791119617E6</c:v>
                </c:pt>
                <c:pt idx="414">
                  <c:v>1.15658693801215E6</c:v>
                </c:pt>
                <c:pt idx="415">
                  <c:v>1.15658902000312E6</c:v>
                </c:pt>
                <c:pt idx="416">
                  <c:v>1.15658866823263E6</c:v>
                </c:pt>
                <c:pt idx="417">
                  <c:v>1.15658823846659E6</c:v>
                </c:pt>
                <c:pt idx="418">
                  <c:v>1.15658962224691E6</c:v>
                </c:pt>
                <c:pt idx="419">
                  <c:v>1.15658921903069E6</c:v>
                </c:pt>
                <c:pt idx="420">
                  <c:v>1.15658898742642E6</c:v>
                </c:pt>
                <c:pt idx="421">
                  <c:v>1.15659102805714E6</c:v>
                </c:pt>
                <c:pt idx="422">
                  <c:v>1.15659046507364E6</c:v>
                </c:pt>
                <c:pt idx="423">
                  <c:v>1.15659003830467E6</c:v>
                </c:pt>
                <c:pt idx="424">
                  <c:v>1.15659202197931E6</c:v>
                </c:pt>
                <c:pt idx="425">
                  <c:v>1.15659190355697E6</c:v>
                </c:pt>
                <c:pt idx="426">
                  <c:v>1.15659276079777E6</c:v>
                </c:pt>
                <c:pt idx="427">
                  <c:v>1.15659133023277E6</c:v>
                </c:pt>
                <c:pt idx="428">
                  <c:v>1.15659161562084E6</c:v>
                </c:pt>
                <c:pt idx="429">
                  <c:v>1.15659107695763E6</c:v>
                </c:pt>
                <c:pt idx="430">
                  <c:v>1.15659229704711E6</c:v>
                </c:pt>
                <c:pt idx="431">
                  <c:v>1.15659234804382E6</c:v>
                </c:pt>
                <c:pt idx="432">
                  <c:v>1.15659362036268E6</c:v>
                </c:pt>
                <c:pt idx="433">
                  <c:v>1.15659397317675E6</c:v>
                </c:pt>
                <c:pt idx="434">
                  <c:v>1.15659223400677E6</c:v>
                </c:pt>
                <c:pt idx="435">
                  <c:v>1.15659366311582E6</c:v>
                </c:pt>
                <c:pt idx="436">
                  <c:v>1.15659339899141E6</c:v>
                </c:pt>
                <c:pt idx="437">
                  <c:v>1.15659326473723E6</c:v>
                </c:pt>
                <c:pt idx="438">
                  <c:v>1.15659417054657E6</c:v>
                </c:pt>
                <c:pt idx="439">
                  <c:v>1.15659304795569E6</c:v>
                </c:pt>
                <c:pt idx="440">
                  <c:v>1.15659221430446E6</c:v>
                </c:pt>
                <c:pt idx="441">
                  <c:v>1.1565930012461E6</c:v>
                </c:pt>
                <c:pt idx="442">
                  <c:v>1.15659197844755E6</c:v>
                </c:pt>
                <c:pt idx="443">
                  <c:v>1.1565927088856E6</c:v>
                </c:pt>
                <c:pt idx="444">
                  <c:v>1.15659441472341E6</c:v>
                </c:pt>
                <c:pt idx="445">
                  <c:v>1.15659502587166E6</c:v>
                </c:pt>
                <c:pt idx="446">
                  <c:v>1.15659435862621E6</c:v>
                </c:pt>
                <c:pt idx="447">
                  <c:v>1.15659478674531E6</c:v>
                </c:pt>
                <c:pt idx="448">
                  <c:v>1.15659429170274E6</c:v>
                </c:pt>
                <c:pt idx="449">
                  <c:v>1.15659373232699E6</c:v>
                </c:pt>
                <c:pt idx="450">
                  <c:v>1.15659433428429E6</c:v>
                </c:pt>
                <c:pt idx="451">
                  <c:v>1.15659379544361E6</c:v>
                </c:pt>
                <c:pt idx="452">
                  <c:v>1.1565939324963E6</c:v>
                </c:pt>
                <c:pt idx="453">
                  <c:v>1.1565946331435E6</c:v>
                </c:pt>
                <c:pt idx="454">
                  <c:v>1.15659521639032E6</c:v>
                </c:pt>
                <c:pt idx="455">
                  <c:v>1.1565948248393E6</c:v>
                </c:pt>
                <c:pt idx="456">
                  <c:v>1.15659504694011E6</c:v>
                </c:pt>
                <c:pt idx="457">
                  <c:v>1.1565946200944E6</c:v>
                </c:pt>
                <c:pt idx="458">
                  <c:v>1.1565941955681E6</c:v>
                </c:pt>
                <c:pt idx="459">
                  <c:v>1.15659434755267E6</c:v>
                </c:pt>
                <c:pt idx="460">
                  <c:v>1.15659428703418E6</c:v>
                </c:pt>
                <c:pt idx="461">
                  <c:v>1.15659463344137E6</c:v>
                </c:pt>
                <c:pt idx="462">
                  <c:v>1.15659455260416E6</c:v>
                </c:pt>
                <c:pt idx="463">
                  <c:v>1.15659444170328E6</c:v>
                </c:pt>
                <c:pt idx="464">
                  <c:v>1.1565943568569E6</c:v>
                </c:pt>
                <c:pt idx="465">
                  <c:v>1.15659413260118E6</c:v>
                </c:pt>
                <c:pt idx="466">
                  <c:v>1.15659422010041E6</c:v>
                </c:pt>
                <c:pt idx="467">
                  <c:v>1.15659352133362E6</c:v>
                </c:pt>
                <c:pt idx="468">
                  <c:v>1.15659391457006E6</c:v>
                </c:pt>
                <c:pt idx="469">
                  <c:v>1.15659371975443E6</c:v>
                </c:pt>
                <c:pt idx="470">
                  <c:v>1.15659407944293E6</c:v>
                </c:pt>
                <c:pt idx="471">
                  <c:v>1.15659386837939E6</c:v>
                </c:pt>
                <c:pt idx="472">
                  <c:v>1.15659396487815E6</c:v>
                </c:pt>
                <c:pt idx="473">
                  <c:v>1.156593808625E6</c:v>
                </c:pt>
                <c:pt idx="474">
                  <c:v>1.15659388158441E6</c:v>
                </c:pt>
                <c:pt idx="475">
                  <c:v>1.15659374998415E6</c:v>
                </c:pt>
                <c:pt idx="476">
                  <c:v>1.15659396686098E6</c:v>
                </c:pt>
                <c:pt idx="477">
                  <c:v>1.15659382369691E6</c:v>
                </c:pt>
                <c:pt idx="478">
                  <c:v>1.15659376235939E6</c:v>
                </c:pt>
                <c:pt idx="479">
                  <c:v>1.15659392356575E6</c:v>
                </c:pt>
                <c:pt idx="480">
                  <c:v>1.15659351184397E6</c:v>
                </c:pt>
                <c:pt idx="481">
                  <c:v>1.15659342058631E6</c:v>
                </c:pt>
                <c:pt idx="482">
                  <c:v>1.15659370298541E6</c:v>
                </c:pt>
                <c:pt idx="483">
                  <c:v>1.15659292103679E6</c:v>
                </c:pt>
                <c:pt idx="484">
                  <c:v>1.15659351836668E6</c:v>
                </c:pt>
                <c:pt idx="485">
                  <c:v>1.15659348137897E6</c:v>
                </c:pt>
                <c:pt idx="486">
                  <c:v>1.15659360543186E6</c:v>
                </c:pt>
                <c:pt idx="487">
                  <c:v>1.15659346599524E6</c:v>
                </c:pt>
                <c:pt idx="488">
                  <c:v>1.15659352727475E6</c:v>
                </c:pt>
                <c:pt idx="489">
                  <c:v>1.15659351927565E6</c:v>
                </c:pt>
                <c:pt idx="490">
                  <c:v>1.15659349278411E6</c:v>
                </c:pt>
                <c:pt idx="491">
                  <c:v>1.15659350269628E6</c:v>
                </c:pt>
                <c:pt idx="492">
                  <c:v>1.15659352546251E6</c:v>
                </c:pt>
                <c:pt idx="493">
                  <c:v>1.15659351125104E6</c:v>
                </c:pt>
                <c:pt idx="494">
                  <c:v>1.15659331130519E6</c:v>
                </c:pt>
                <c:pt idx="495">
                  <c:v>1.15659328802203E6</c:v>
                </c:pt>
                <c:pt idx="496">
                  <c:v>1.15659319724082E6</c:v>
                </c:pt>
                <c:pt idx="497">
                  <c:v>1.15659340660152E6</c:v>
                </c:pt>
                <c:pt idx="498">
                  <c:v>1.15659336053874E6</c:v>
                </c:pt>
                <c:pt idx="499">
                  <c:v>1.1565933888874E6</c:v>
                </c:pt>
                <c:pt idx="500">
                  <c:v>1.15659325517722E6</c:v>
                </c:pt>
                <c:pt idx="501">
                  <c:v>1.15659338339881E6</c:v>
                </c:pt>
                <c:pt idx="502">
                  <c:v>1.15659329701609E6</c:v>
                </c:pt>
                <c:pt idx="503">
                  <c:v>1.15659332866559E6</c:v>
                </c:pt>
                <c:pt idx="504">
                  <c:v>1.15659329751634E6</c:v>
                </c:pt>
                <c:pt idx="505">
                  <c:v>1.15659313638476E6</c:v>
                </c:pt>
                <c:pt idx="506">
                  <c:v>1.15659328933688E6</c:v>
                </c:pt>
                <c:pt idx="507">
                  <c:v>1.1565932638915E6</c:v>
                </c:pt>
                <c:pt idx="508">
                  <c:v>1.1565932638915E6</c:v>
                </c:pt>
                <c:pt idx="509">
                  <c:v>1.32547899173496E7</c:v>
                </c:pt>
                <c:pt idx="510">
                  <c:v>1.31998120854773E7</c:v>
                </c:pt>
                <c:pt idx="511">
                  <c:v>1.3146999451362E7</c:v>
                </c:pt>
                <c:pt idx="512">
                  <c:v>1.30951600914009E7</c:v>
                </c:pt>
                <c:pt idx="513">
                  <c:v>1.30436530752156E7</c:v>
                </c:pt>
                <c:pt idx="514">
                  <c:v>1.29921683762156E7</c:v>
                </c:pt>
                <c:pt idx="515">
                  <c:v>1.29414753498586E7</c:v>
                </c:pt>
                <c:pt idx="516">
                  <c:v>1.28925831328639E7</c:v>
                </c:pt>
                <c:pt idx="517">
                  <c:v>1.28447882313075E7</c:v>
                </c:pt>
                <c:pt idx="518">
                  <c:v>1.27971101600729E7</c:v>
                </c:pt>
                <c:pt idx="519">
                  <c:v>1.27407661975215E7</c:v>
                </c:pt>
                <c:pt idx="520">
                  <c:v>1.26855499099994E7</c:v>
                </c:pt>
                <c:pt idx="521">
                  <c:v>1.26322777626315E7</c:v>
                </c:pt>
                <c:pt idx="522">
                  <c:v>1.25820751037735E7</c:v>
                </c:pt>
                <c:pt idx="523">
                  <c:v>7.09032910571026E6</c:v>
                </c:pt>
                <c:pt idx="524">
                  <c:v>5.2497977905821E6</c:v>
                </c:pt>
                <c:pt idx="525">
                  <c:v>4.81331966781236E6</c:v>
                </c:pt>
                <c:pt idx="526">
                  <c:v>4.49931964824787E6</c:v>
                </c:pt>
                <c:pt idx="527">
                  <c:v>4.50484110953329E6</c:v>
                </c:pt>
                <c:pt idx="528">
                  <c:v>4.26458121715908E6</c:v>
                </c:pt>
                <c:pt idx="529">
                  <c:v>4.2684680452947E6</c:v>
                </c:pt>
                <c:pt idx="530">
                  <c:v>4.07958741037123E6</c:v>
                </c:pt>
                <c:pt idx="531">
                  <c:v>4.08226153134703E6</c:v>
                </c:pt>
                <c:pt idx="532">
                  <c:v>3.92846984117908E6</c:v>
                </c:pt>
                <c:pt idx="533">
                  <c:v>3.93014386937166E6</c:v>
                </c:pt>
                <c:pt idx="534">
                  <c:v>3.80261417959132E6</c:v>
                </c:pt>
                <c:pt idx="535">
                  <c:v>3.80345004347397E6</c:v>
                </c:pt>
                <c:pt idx="536">
                  <c:v>3.6955290408635E6</c:v>
                </c:pt>
                <c:pt idx="537">
                  <c:v>3.69921757314561E6</c:v>
                </c:pt>
                <c:pt idx="538">
                  <c:v>3.33187273472921E6</c:v>
                </c:pt>
                <c:pt idx="539">
                  <c:v>3.08970528101067E6</c:v>
                </c:pt>
                <c:pt idx="540">
                  <c:v>2.92212899230326E6</c:v>
                </c:pt>
                <c:pt idx="541">
                  <c:v>2.78258790665281E6</c:v>
                </c:pt>
                <c:pt idx="542">
                  <c:v>2.71492127358438E6</c:v>
                </c:pt>
                <c:pt idx="543">
                  <c:v>2.68564180811822E6</c:v>
                </c:pt>
                <c:pt idx="544">
                  <c:v>2.68873277012331E6</c:v>
                </c:pt>
                <c:pt idx="545">
                  <c:v>2.58695084024452E6</c:v>
                </c:pt>
                <c:pt idx="546">
                  <c:v>2.51183002276078E6</c:v>
                </c:pt>
                <c:pt idx="547">
                  <c:v>2.47897006977634E6</c:v>
                </c:pt>
                <c:pt idx="548">
                  <c:v>2.47772558490846E6</c:v>
                </c:pt>
                <c:pt idx="549">
                  <c:v>2.42210810115575E6</c:v>
                </c:pt>
                <c:pt idx="550">
                  <c:v>2.4206412019086E6</c:v>
                </c:pt>
                <c:pt idx="551">
                  <c:v>2.37839754487293E6</c:v>
                </c:pt>
                <c:pt idx="552">
                  <c:v>2.37674481011147E6</c:v>
                </c:pt>
                <c:pt idx="553">
                  <c:v>2.34443993778956E6</c:v>
                </c:pt>
                <c:pt idx="554">
                  <c:v>2.33001356227021E6</c:v>
                </c:pt>
                <c:pt idx="555">
                  <c:v>2.24805599130461E6</c:v>
                </c:pt>
                <c:pt idx="556">
                  <c:v>2.19382119789801E6</c:v>
                </c:pt>
                <c:pt idx="557">
                  <c:v>2.11963545922841E6</c:v>
                </c:pt>
                <c:pt idx="558">
                  <c:v>2.08762301374688E6</c:v>
                </c:pt>
                <c:pt idx="559">
                  <c:v>2.05999705420853E6</c:v>
                </c:pt>
                <c:pt idx="560">
                  <c:v>2.04865361064348E6</c:v>
                </c:pt>
                <c:pt idx="561">
                  <c:v>2.04652250334591E6</c:v>
                </c:pt>
                <c:pt idx="562">
                  <c:v>2.01577607984849E6</c:v>
                </c:pt>
                <c:pt idx="563">
                  <c:v>1.99411326088894E6</c:v>
                </c:pt>
                <c:pt idx="564">
                  <c:v>1.98842313440926E6</c:v>
                </c:pt>
                <c:pt idx="565">
                  <c:v>1.96075119717723E6</c:v>
                </c:pt>
                <c:pt idx="566">
                  <c:v>1.9416534818833E6</c:v>
                </c:pt>
                <c:pt idx="567">
                  <c:v>1.94713364536704E6</c:v>
                </c:pt>
                <c:pt idx="568">
                  <c:v>1.92059744160577E6</c:v>
                </c:pt>
                <c:pt idx="569">
                  <c:v>1.90993595103155E6</c:v>
                </c:pt>
                <c:pt idx="570">
                  <c:v>1.90871357720132E6</c:v>
                </c:pt>
                <c:pt idx="571">
                  <c:v>1.86411709320779E6</c:v>
                </c:pt>
                <c:pt idx="572">
                  <c:v>1.83810628708206E6</c:v>
                </c:pt>
                <c:pt idx="573">
                  <c:v>1.82381513988801E6</c:v>
                </c:pt>
                <c:pt idx="574">
                  <c:v>1.81008321925307E6</c:v>
                </c:pt>
                <c:pt idx="575">
                  <c:v>1.78871999802579E6</c:v>
                </c:pt>
                <c:pt idx="576">
                  <c:v>1.78271328079437E6</c:v>
                </c:pt>
                <c:pt idx="577">
                  <c:v>1.77788201515699E6</c:v>
                </c:pt>
                <c:pt idx="578">
                  <c:v>1.74439793483983E6</c:v>
                </c:pt>
                <c:pt idx="579">
                  <c:v>1.72695863312258E6</c:v>
                </c:pt>
                <c:pt idx="580">
                  <c:v>1.71561053278024E6</c:v>
                </c:pt>
                <c:pt idx="581">
                  <c:v>1.71369393407128E6</c:v>
                </c:pt>
                <c:pt idx="582">
                  <c:v>1.70146744055306E6</c:v>
                </c:pt>
                <c:pt idx="583">
                  <c:v>1.68598985820265E6</c:v>
                </c:pt>
                <c:pt idx="584">
                  <c:v>1.67487511836849E6</c:v>
                </c:pt>
                <c:pt idx="585">
                  <c:v>1.67269041449216E6</c:v>
                </c:pt>
                <c:pt idx="586">
                  <c:v>1.65219636560032E6</c:v>
                </c:pt>
                <c:pt idx="587">
                  <c:v>1.6266405456021E6</c:v>
                </c:pt>
                <c:pt idx="588">
                  <c:v>1.61356197355494E6</c:v>
                </c:pt>
                <c:pt idx="589">
                  <c:v>1.59894855047277E6</c:v>
                </c:pt>
                <c:pt idx="590">
                  <c:v>1.59161087514489E6</c:v>
                </c:pt>
                <c:pt idx="591">
                  <c:v>1.58307038894405E6</c:v>
                </c:pt>
                <c:pt idx="592">
                  <c:v>1.58074613020532E6</c:v>
                </c:pt>
                <c:pt idx="593">
                  <c:v>1.56273503715159E6</c:v>
                </c:pt>
                <c:pt idx="594">
                  <c:v>1.5516329616178E6</c:v>
                </c:pt>
                <c:pt idx="595">
                  <c:v>1.54469904152567E6</c:v>
                </c:pt>
                <c:pt idx="596">
                  <c:v>1.542783445201E6</c:v>
                </c:pt>
                <c:pt idx="597">
                  <c:v>1.54442566355572E6</c:v>
                </c:pt>
                <c:pt idx="598">
                  <c:v>1.52599896464639E6</c:v>
                </c:pt>
                <c:pt idx="599">
                  <c:v>1.51524779101721E6</c:v>
                </c:pt>
                <c:pt idx="600">
                  <c:v>1.51006840619644E6</c:v>
                </c:pt>
                <c:pt idx="601">
                  <c:v>1.50713427543827E6</c:v>
                </c:pt>
                <c:pt idx="602">
                  <c:v>1.49129865992642E6</c:v>
                </c:pt>
                <c:pt idx="603">
                  <c:v>1.47880532746118E6</c:v>
                </c:pt>
                <c:pt idx="604">
                  <c:v>1.46959488581294E6</c:v>
                </c:pt>
                <c:pt idx="605">
                  <c:v>1.46088758135955E6</c:v>
                </c:pt>
                <c:pt idx="606">
                  <c:v>1.45117821338314E6</c:v>
                </c:pt>
                <c:pt idx="607">
                  <c:v>1.44647771140595E6</c:v>
                </c:pt>
                <c:pt idx="608">
                  <c:v>1.4334887468839E6</c:v>
                </c:pt>
                <c:pt idx="609">
                  <c:v>1.42251974785782E6</c:v>
                </c:pt>
                <c:pt idx="610">
                  <c:v>1.42085882950885E6</c:v>
                </c:pt>
                <c:pt idx="611">
                  <c:v>1.42132352030141E6</c:v>
                </c:pt>
                <c:pt idx="612">
                  <c:v>1.41121208272561E6</c:v>
                </c:pt>
                <c:pt idx="613">
                  <c:v>1.40493894907782E6</c:v>
                </c:pt>
                <c:pt idx="614">
                  <c:v>1.3972739996266E6</c:v>
                </c:pt>
                <c:pt idx="615">
                  <c:v>1.38966381331216E6</c:v>
                </c:pt>
                <c:pt idx="616">
                  <c:v>1.38485614119395E6</c:v>
                </c:pt>
                <c:pt idx="617">
                  <c:v>1.38596947583969E6</c:v>
                </c:pt>
                <c:pt idx="618">
                  <c:v>1.37594399465547E6</c:v>
                </c:pt>
                <c:pt idx="619">
                  <c:v>1.36849838664265E6</c:v>
                </c:pt>
                <c:pt idx="620">
                  <c:v>1.36064751447594E6</c:v>
                </c:pt>
                <c:pt idx="621">
                  <c:v>1.35565132666682E6</c:v>
                </c:pt>
                <c:pt idx="622">
                  <c:v>1.35135960345214E6</c:v>
                </c:pt>
                <c:pt idx="623">
                  <c:v>1.34936889662987E6</c:v>
                </c:pt>
                <c:pt idx="624">
                  <c:v>1.34037329626891E6</c:v>
                </c:pt>
                <c:pt idx="625">
                  <c:v>1.33966962418034E6</c:v>
                </c:pt>
                <c:pt idx="626">
                  <c:v>1.33947946576381E6</c:v>
                </c:pt>
                <c:pt idx="627">
                  <c:v>1.33429812973488E6</c:v>
                </c:pt>
                <c:pt idx="628">
                  <c:v>1.3285104945949E6</c:v>
                </c:pt>
                <c:pt idx="629">
                  <c:v>1.32435799626986E6</c:v>
                </c:pt>
                <c:pt idx="630">
                  <c:v>1.31639190113611E6</c:v>
                </c:pt>
                <c:pt idx="631">
                  <c:v>1.31086897003115E6</c:v>
                </c:pt>
                <c:pt idx="632">
                  <c:v>1.30827476180486E6</c:v>
                </c:pt>
                <c:pt idx="633">
                  <c:v>1.30764076780097E6</c:v>
                </c:pt>
                <c:pt idx="634">
                  <c:v>1.30043587992123E6</c:v>
                </c:pt>
                <c:pt idx="635">
                  <c:v>1.29535498374829E6</c:v>
                </c:pt>
                <c:pt idx="636">
                  <c:v>1.29078037741791E6</c:v>
                </c:pt>
                <c:pt idx="637">
                  <c:v>1.28654050015399E6</c:v>
                </c:pt>
                <c:pt idx="638">
                  <c:v>1.28514113390301E6</c:v>
                </c:pt>
                <c:pt idx="639">
                  <c:v>1.28563293896921E6</c:v>
                </c:pt>
                <c:pt idx="640">
                  <c:v>1.27761109279159E6</c:v>
                </c:pt>
                <c:pt idx="641">
                  <c:v>1.27617434111394E6</c:v>
                </c:pt>
                <c:pt idx="642">
                  <c:v>1.27652159681243E6</c:v>
                </c:pt>
                <c:pt idx="643">
                  <c:v>1.27357315459738E6</c:v>
                </c:pt>
                <c:pt idx="644">
                  <c:v>1.26785263619479E6</c:v>
                </c:pt>
                <c:pt idx="645">
                  <c:v>1.26203311380858E6</c:v>
                </c:pt>
                <c:pt idx="646">
                  <c:v>1.25732206827321E6</c:v>
                </c:pt>
                <c:pt idx="647">
                  <c:v>1.25471529622139E6</c:v>
                </c:pt>
                <c:pt idx="648">
                  <c:v>1.25529258044042E6</c:v>
                </c:pt>
                <c:pt idx="649">
                  <c:v>1.24874953807436E6</c:v>
                </c:pt>
                <c:pt idx="650">
                  <c:v>1.24425618827799E6</c:v>
                </c:pt>
                <c:pt idx="651">
                  <c:v>1.23992232723726E6</c:v>
                </c:pt>
                <c:pt idx="652">
                  <c:v>1.23681314775535E6</c:v>
                </c:pt>
                <c:pt idx="653">
                  <c:v>1.23471583542066E6</c:v>
                </c:pt>
                <c:pt idx="654">
                  <c:v>1.23468091967607E6</c:v>
                </c:pt>
                <c:pt idx="655">
                  <c:v>1.22892254807062E6</c:v>
                </c:pt>
                <c:pt idx="656">
                  <c:v>1.22705264194047E6</c:v>
                </c:pt>
                <c:pt idx="657">
                  <c:v>1.22715434274767E6</c:v>
                </c:pt>
                <c:pt idx="658">
                  <c:v>1.22608386829575E6</c:v>
                </c:pt>
                <c:pt idx="659">
                  <c:v>1.22587231158386E6</c:v>
                </c:pt>
                <c:pt idx="660">
                  <c:v>1.22161551065064E6</c:v>
                </c:pt>
                <c:pt idx="661">
                  <c:v>1.21699366963039E6</c:v>
                </c:pt>
                <c:pt idx="662">
                  <c:v>1.21333414226837E6</c:v>
                </c:pt>
                <c:pt idx="663">
                  <c:v>1.21073713780521E6</c:v>
                </c:pt>
                <c:pt idx="664">
                  <c:v>1.20624442200398E6</c:v>
                </c:pt>
                <c:pt idx="665">
                  <c:v>1.20275084083062E6</c:v>
                </c:pt>
                <c:pt idx="666">
                  <c:v>1.19938168166458E6</c:v>
                </c:pt>
                <c:pt idx="667">
                  <c:v>1.19742577733788E6</c:v>
                </c:pt>
                <c:pt idx="668">
                  <c:v>1.19586182285264E6</c:v>
                </c:pt>
                <c:pt idx="669">
                  <c:v>1.1960414925886E6</c:v>
                </c:pt>
                <c:pt idx="670">
                  <c:v>1.19182009993155E6</c:v>
                </c:pt>
                <c:pt idx="671">
                  <c:v>1.19114233928497E6</c:v>
                </c:pt>
                <c:pt idx="672">
                  <c:v>1.19105502514518E6</c:v>
                </c:pt>
                <c:pt idx="673">
                  <c:v>1.19048925212637E6</c:v>
                </c:pt>
                <c:pt idx="674">
                  <c:v>1.19032905579149E6</c:v>
                </c:pt>
                <c:pt idx="675">
                  <c:v>1.18716739730397E6</c:v>
                </c:pt>
                <c:pt idx="676">
                  <c:v>1.1837170690693E6</c:v>
                </c:pt>
                <c:pt idx="677">
                  <c:v>1.18125896972526E6</c:v>
                </c:pt>
                <c:pt idx="678">
                  <c:v>1.17957003887914E6</c:v>
                </c:pt>
                <c:pt idx="679">
                  <c:v>1.17940974909242E6</c:v>
                </c:pt>
                <c:pt idx="680">
                  <c:v>1.17646202813279E6</c:v>
                </c:pt>
                <c:pt idx="681">
                  <c:v>1.17525346957575E6</c:v>
                </c:pt>
                <c:pt idx="682">
                  <c:v>1.17363354529767E6</c:v>
                </c:pt>
                <c:pt idx="683">
                  <c:v>1.17380867510001E6</c:v>
                </c:pt>
                <c:pt idx="684">
                  <c:v>1.17403092796334E6</c:v>
                </c:pt>
                <c:pt idx="685">
                  <c:v>1.17408893018012E6</c:v>
                </c:pt>
                <c:pt idx="686">
                  <c:v>1.17122502341011E6</c:v>
                </c:pt>
                <c:pt idx="687">
                  <c:v>1.17075047547843E6</c:v>
                </c:pt>
                <c:pt idx="688">
                  <c:v>1.170985050465E6</c:v>
                </c:pt>
                <c:pt idx="689">
                  <c:v>1.16804182319215E6</c:v>
                </c:pt>
                <c:pt idx="690">
                  <c:v>1.16677712444646E6</c:v>
                </c:pt>
                <c:pt idx="691">
                  <c:v>1.16585625009268E6</c:v>
                </c:pt>
                <c:pt idx="692">
                  <c:v>1.16665317354753E6</c:v>
                </c:pt>
                <c:pt idx="693">
                  <c:v>1.16602387426747E6</c:v>
                </c:pt>
                <c:pt idx="694">
                  <c:v>1.1663170713434E6</c:v>
                </c:pt>
                <c:pt idx="695">
                  <c:v>1.16440688878615E6</c:v>
                </c:pt>
                <c:pt idx="696">
                  <c:v>1.16564128569155E6</c:v>
                </c:pt>
                <c:pt idx="697">
                  <c:v>1.16555330816266E6</c:v>
                </c:pt>
                <c:pt idx="698">
                  <c:v>1.16631720571203E6</c:v>
                </c:pt>
                <c:pt idx="699">
                  <c:v>1.16405373547577E6</c:v>
                </c:pt>
                <c:pt idx="700">
                  <c:v>1.16413322017746E6</c:v>
                </c:pt>
                <c:pt idx="701">
                  <c:v>1.16547497816168E6</c:v>
                </c:pt>
                <c:pt idx="702">
                  <c:v>1.16378334495555E6</c:v>
                </c:pt>
                <c:pt idx="703">
                  <c:v>1.16265239094504E6</c:v>
                </c:pt>
                <c:pt idx="704">
                  <c:v>1.16299368603104E6</c:v>
                </c:pt>
                <c:pt idx="705">
                  <c:v>1.16356559145662E6</c:v>
                </c:pt>
                <c:pt idx="706">
                  <c:v>1.16255231201556E6</c:v>
                </c:pt>
                <c:pt idx="707">
                  <c:v>1.1603381212054E6</c:v>
                </c:pt>
                <c:pt idx="708">
                  <c:v>1.1608565540316E6</c:v>
                </c:pt>
                <c:pt idx="709">
                  <c:v>1.15992153045103E6</c:v>
                </c:pt>
                <c:pt idx="710">
                  <c:v>1.15997522467862E6</c:v>
                </c:pt>
                <c:pt idx="711">
                  <c:v>1.15873246777435E6</c:v>
                </c:pt>
                <c:pt idx="712">
                  <c:v>1.1581464429139E6</c:v>
                </c:pt>
                <c:pt idx="713">
                  <c:v>1.15852738436763E6</c:v>
                </c:pt>
                <c:pt idx="714">
                  <c:v>1.15805200808507E6</c:v>
                </c:pt>
                <c:pt idx="715">
                  <c:v>1.15772678782214E6</c:v>
                </c:pt>
                <c:pt idx="716">
                  <c:v>1.15915865387541E6</c:v>
                </c:pt>
                <c:pt idx="717">
                  <c:v>1.15953298312373E6</c:v>
                </c:pt>
                <c:pt idx="718">
                  <c:v>1.15891392854476E6</c:v>
                </c:pt>
                <c:pt idx="719">
                  <c:v>1.15781619673834E6</c:v>
                </c:pt>
                <c:pt idx="720">
                  <c:v>1.15938251956754E6</c:v>
                </c:pt>
                <c:pt idx="721">
                  <c:v>1.15900673882952E6</c:v>
                </c:pt>
                <c:pt idx="722">
                  <c:v>1.15881248458427E6</c:v>
                </c:pt>
                <c:pt idx="723">
                  <c:v>1.15856411007331E6</c:v>
                </c:pt>
                <c:pt idx="724">
                  <c:v>1.15931805834884E6</c:v>
                </c:pt>
                <c:pt idx="725">
                  <c:v>1.15877886528107E6</c:v>
                </c:pt>
                <c:pt idx="726">
                  <c:v>1.16022354917161E6</c:v>
                </c:pt>
                <c:pt idx="727">
                  <c:v>1.15893071764721E6</c:v>
                </c:pt>
                <c:pt idx="728">
                  <c:v>1.15935395297693E6</c:v>
                </c:pt>
                <c:pt idx="729">
                  <c:v>1.15935006979451E6</c:v>
                </c:pt>
                <c:pt idx="730">
                  <c:v>1.15966217769715E6</c:v>
                </c:pt>
                <c:pt idx="731">
                  <c:v>1.15957678029366E6</c:v>
                </c:pt>
                <c:pt idx="732">
                  <c:v>1.15900943106756E6</c:v>
                </c:pt>
                <c:pt idx="733">
                  <c:v>1.15858287606832E6</c:v>
                </c:pt>
                <c:pt idx="734">
                  <c:v>1.15861467316948E6</c:v>
                </c:pt>
                <c:pt idx="735">
                  <c:v>1.15849310713309E6</c:v>
                </c:pt>
                <c:pt idx="736">
                  <c:v>1.15919380558478E6</c:v>
                </c:pt>
                <c:pt idx="737">
                  <c:v>1.15858578947012E6</c:v>
                </c:pt>
                <c:pt idx="738">
                  <c:v>1.15809927367063E6</c:v>
                </c:pt>
                <c:pt idx="739">
                  <c:v>1.15883794671483E6</c:v>
                </c:pt>
                <c:pt idx="740">
                  <c:v>1.15836376865198E6</c:v>
                </c:pt>
                <c:pt idx="741">
                  <c:v>1.15828074477732E6</c:v>
                </c:pt>
                <c:pt idx="742">
                  <c:v>1.15694541636554E6</c:v>
                </c:pt>
                <c:pt idx="743">
                  <c:v>1.15693236175626E6</c:v>
                </c:pt>
                <c:pt idx="744">
                  <c:v>1.1567408143927E6</c:v>
                </c:pt>
                <c:pt idx="745">
                  <c:v>1.1567299781696E6</c:v>
                </c:pt>
                <c:pt idx="746">
                  <c:v>1.15630633717512E6</c:v>
                </c:pt>
                <c:pt idx="747">
                  <c:v>1.15663204890223E6</c:v>
                </c:pt>
                <c:pt idx="748">
                  <c:v>1.15695176103475E6</c:v>
                </c:pt>
                <c:pt idx="749">
                  <c:v>1.15676582404493E6</c:v>
                </c:pt>
                <c:pt idx="750">
                  <c:v>1.15697013435834E6</c:v>
                </c:pt>
                <c:pt idx="751">
                  <c:v>1.156612946195E6</c:v>
                </c:pt>
                <c:pt idx="752">
                  <c:v>1.15632615306156E6</c:v>
                </c:pt>
                <c:pt idx="753">
                  <c:v>1.15678292681498E6</c:v>
                </c:pt>
                <c:pt idx="754">
                  <c:v>1.15660727310888E6</c:v>
                </c:pt>
                <c:pt idx="755">
                  <c:v>1.15670738905737E6</c:v>
                </c:pt>
                <c:pt idx="756">
                  <c:v>1.15661259651703E6</c:v>
                </c:pt>
                <c:pt idx="757">
                  <c:v>1.15687378849301E6</c:v>
                </c:pt>
                <c:pt idx="758">
                  <c:v>1.15701090387873E6</c:v>
                </c:pt>
                <c:pt idx="759">
                  <c:v>1.15696883747018E6</c:v>
                </c:pt>
                <c:pt idx="760">
                  <c:v>1.15667132730833E6</c:v>
                </c:pt>
                <c:pt idx="761">
                  <c:v>1.15702349329312E6</c:v>
                </c:pt>
                <c:pt idx="762">
                  <c:v>1.15695321752312E6</c:v>
                </c:pt>
                <c:pt idx="763">
                  <c:v>1.15704434065711E6</c:v>
                </c:pt>
                <c:pt idx="764">
                  <c:v>1.15736971065638E6</c:v>
                </c:pt>
                <c:pt idx="765">
                  <c:v>1.15690106294169E6</c:v>
                </c:pt>
                <c:pt idx="766">
                  <c:v>1.15661551427542E6</c:v>
                </c:pt>
                <c:pt idx="767">
                  <c:v>1.15689385525107E6</c:v>
                </c:pt>
                <c:pt idx="768">
                  <c:v>1.15703727142787E6</c:v>
                </c:pt>
                <c:pt idx="769">
                  <c:v>1.15712779642765E6</c:v>
                </c:pt>
                <c:pt idx="770">
                  <c:v>1.15713058238127E6</c:v>
                </c:pt>
                <c:pt idx="771">
                  <c:v>1.15718558785442E6</c:v>
                </c:pt>
                <c:pt idx="772">
                  <c:v>1.15705598302696E6</c:v>
                </c:pt>
                <c:pt idx="773">
                  <c:v>1.15729688659054E6</c:v>
                </c:pt>
                <c:pt idx="774">
                  <c:v>1.15725884531397E6</c:v>
                </c:pt>
                <c:pt idx="775">
                  <c:v>1.15715019571681E6</c:v>
                </c:pt>
                <c:pt idx="776">
                  <c:v>1.15724571384348E6</c:v>
                </c:pt>
                <c:pt idx="777">
                  <c:v>1.15729228799693E6</c:v>
                </c:pt>
                <c:pt idx="778">
                  <c:v>1.15720889020431E6</c:v>
                </c:pt>
                <c:pt idx="779">
                  <c:v>1.15711960144275E6</c:v>
                </c:pt>
                <c:pt idx="780">
                  <c:v>1.15721486758939E6</c:v>
                </c:pt>
                <c:pt idx="781">
                  <c:v>1.157098120761E6</c:v>
                </c:pt>
                <c:pt idx="782">
                  <c:v>1.15727583707594E6</c:v>
                </c:pt>
                <c:pt idx="783">
                  <c:v>1.15713454879574E6</c:v>
                </c:pt>
                <c:pt idx="784">
                  <c:v>1.15726381654117E6</c:v>
                </c:pt>
                <c:pt idx="785">
                  <c:v>1.15717552602171E6</c:v>
                </c:pt>
                <c:pt idx="786">
                  <c:v>1.15721031960254E6</c:v>
                </c:pt>
                <c:pt idx="787">
                  <c:v>1.15728018964306E6</c:v>
                </c:pt>
                <c:pt idx="788">
                  <c:v>1.15725747452905E6</c:v>
                </c:pt>
                <c:pt idx="789">
                  <c:v>1.15721717316346E6</c:v>
                </c:pt>
                <c:pt idx="790">
                  <c:v>1.15718247931034E6</c:v>
                </c:pt>
                <c:pt idx="791">
                  <c:v>1.15723086046406E6</c:v>
                </c:pt>
                <c:pt idx="792">
                  <c:v>1.15714552463026E6</c:v>
                </c:pt>
                <c:pt idx="793">
                  <c:v>1.15715397407434E6</c:v>
                </c:pt>
                <c:pt idx="794">
                  <c:v>1.15702204598978E6</c:v>
                </c:pt>
                <c:pt idx="795">
                  <c:v>1.15695144842749E6</c:v>
                </c:pt>
                <c:pt idx="796">
                  <c:v>1.15691057512847E6</c:v>
                </c:pt>
                <c:pt idx="797">
                  <c:v>1.15686377065824E6</c:v>
                </c:pt>
                <c:pt idx="798">
                  <c:v>1.15686259136114E6</c:v>
                </c:pt>
                <c:pt idx="799">
                  <c:v>1.15682261357107E6</c:v>
                </c:pt>
                <c:pt idx="800">
                  <c:v>1.15686392115461E6</c:v>
                </c:pt>
                <c:pt idx="801">
                  <c:v>1.15681398331691E6</c:v>
                </c:pt>
                <c:pt idx="802">
                  <c:v>1.15688585152705E6</c:v>
                </c:pt>
                <c:pt idx="803">
                  <c:v>1.15666375055713E6</c:v>
                </c:pt>
                <c:pt idx="804">
                  <c:v>1.15683851469555E6</c:v>
                </c:pt>
                <c:pt idx="805">
                  <c:v>1.15675964886128E6</c:v>
                </c:pt>
                <c:pt idx="806">
                  <c:v>1.15677704016582E6</c:v>
                </c:pt>
                <c:pt idx="807">
                  <c:v>1.15674175647428E6</c:v>
                </c:pt>
                <c:pt idx="808">
                  <c:v>1.15679909031652E6</c:v>
                </c:pt>
                <c:pt idx="809">
                  <c:v>1.1568660485558E6</c:v>
                </c:pt>
                <c:pt idx="810">
                  <c:v>1.15683940730817E6</c:v>
                </c:pt>
                <c:pt idx="811">
                  <c:v>1.15676838151188E6</c:v>
                </c:pt>
                <c:pt idx="812">
                  <c:v>1.15680582324911E6</c:v>
                </c:pt>
                <c:pt idx="813">
                  <c:v>1.15683053637758E6</c:v>
                </c:pt>
                <c:pt idx="814">
                  <c:v>1.15685113756172E6</c:v>
                </c:pt>
                <c:pt idx="815">
                  <c:v>1.1568578086164E6</c:v>
                </c:pt>
                <c:pt idx="816">
                  <c:v>1.15681328506617E6</c:v>
                </c:pt>
                <c:pt idx="817">
                  <c:v>1.15680760946415E6</c:v>
                </c:pt>
                <c:pt idx="818">
                  <c:v>1.15683871583652E6</c:v>
                </c:pt>
                <c:pt idx="819">
                  <c:v>1.15682052071349E6</c:v>
                </c:pt>
                <c:pt idx="820">
                  <c:v>1.15679129057396E6</c:v>
                </c:pt>
                <c:pt idx="821">
                  <c:v>1.15677150259265E6</c:v>
                </c:pt>
                <c:pt idx="822">
                  <c:v>1.15682924427915E6</c:v>
                </c:pt>
                <c:pt idx="823">
                  <c:v>1.15678509520499E6</c:v>
                </c:pt>
                <c:pt idx="824">
                  <c:v>1.15675557373427E6</c:v>
                </c:pt>
                <c:pt idx="825">
                  <c:v>1.15676335728966E6</c:v>
                </c:pt>
                <c:pt idx="826">
                  <c:v>1.15671817508515E6</c:v>
                </c:pt>
                <c:pt idx="827">
                  <c:v>1.15678945461157E6</c:v>
                </c:pt>
                <c:pt idx="828">
                  <c:v>1.15677867327345E6</c:v>
                </c:pt>
                <c:pt idx="829">
                  <c:v>1.15676006660224E6</c:v>
                </c:pt>
                <c:pt idx="830">
                  <c:v>1.15673790605839E6</c:v>
                </c:pt>
                <c:pt idx="831">
                  <c:v>1.15674077164937E6</c:v>
                </c:pt>
                <c:pt idx="832">
                  <c:v>1.15673041782289E6</c:v>
                </c:pt>
                <c:pt idx="833">
                  <c:v>1.15674178580257E6</c:v>
                </c:pt>
                <c:pt idx="834">
                  <c:v>1.15674122962932E6</c:v>
                </c:pt>
                <c:pt idx="835">
                  <c:v>1.15675601359953E6</c:v>
                </c:pt>
                <c:pt idx="836">
                  <c:v>1.15674338079867E6</c:v>
                </c:pt>
                <c:pt idx="837">
                  <c:v>1.15675306440566E6</c:v>
                </c:pt>
                <c:pt idx="838">
                  <c:v>1.15674692736512E6</c:v>
                </c:pt>
                <c:pt idx="839">
                  <c:v>1.15676557275626E6</c:v>
                </c:pt>
                <c:pt idx="840">
                  <c:v>1.15673962039547E6</c:v>
                </c:pt>
                <c:pt idx="841">
                  <c:v>1.15673139697157E6</c:v>
                </c:pt>
                <c:pt idx="842">
                  <c:v>1.15672968069252E6</c:v>
                </c:pt>
                <c:pt idx="843">
                  <c:v>1.15672050069596E6</c:v>
                </c:pt>
                <c:pt idx="844">
                  <c:v>1.1567102594788E6</c:v>
                </c:pt>
                <c:pt idx="845">
                  <c:v>1.15670266756011E6</c:v>
                </c:pt>
                <c:pt idx="846">
                  <c:v>1.1567094793766E6</c:v>
                </c:pt>
                <c:pt idx="847">
                  <c:v>1.15670924386731E6</c:v>
                </c:pt>
                <c:pt idx="848">
                  <c:v>1.15671770737592E6</c:v>
                </c:pt>
                <c:pt idx="849">
                  <c:v>1.15666611627503E6</c:v>
                </c:pt>
                <c:pt idx="850">
                  <c:v>1.15666752024265E6</c:v>
                </c:pt>
                <c:pt idx="851">
                  <c:v>1.1566670335514E6</c:v>
                </c:pt>
                <c:pt idx="852">
                  <c:v>1.1566788513617E6</c:v>
                </c:pt>
                <c:pt idx="853">
                  <c:v>1.15667031435739E6</c:v>
                </c:pt>
                <c:pt idx="854">
                  <c:v>1.15663026597101E6</c:v>
                </c:pt>
                <c:pt idx="855">
                  <c:v>1.15661432599823E6</c:v>
                </c:pt>
                <c:pt idx="856">
                  <c:v>1.15663946991774E6</c:v>
                </c:pt>
                <c:pt idx="857">
                  <c:v>1.15662665625112E6</c:v>
                </c:pt>
                <c:pt idx="858">
                  <c:v>1.15662770256964E6</c:v>
                </c:pt>
                <c:pt idx="859">
                  <c:v>1.15662018351325E6</c:v>
                </c:pt>
                <c:pt idx="860">
                  <c:v>1.15662693526961E6</c:v>
                </c:pt>
                <c:pt idx="861">
                  <c:v>1.15662264554586E6</c:v>
                </c:pt>
                <c:pt idx="862">
                  <c:v>1.15662599226074E6</c:v>
                </c:pt>
                <c:pt idx="863">
                  <c:v>1.15662023682046E6</c:v>
                </c:pt>
                <c:pt idx="864">
                  <c:v>1.15661392276651E6</c:v>
                </c:pt>
                <c:pt idx="865">
                  <c:v>1.15662226440016E6</c:v>
                </c:pt>
                <c:pt idx="866">
                  <c:v>1.15661499973496E6</c:v>
                </c:pt>
                <c:pt idx="867">
                  <c:v>1.15662084517922E6</c:v>
                </c:pt>
                <c:pt idx="868">
                  <c:v>1.1566402709056E6</c:v>
                </c:pt>
                <c:pt idx="869">
                  <c:v>1.15662702549639E6</c:v>
                </c:pt>
                <c:pt idx="870">
                  <c:v>1.15662360682118E6</c:v>
                </c:pt>
                <c:pt idx="871">
                  <c:v>1.15662458971904E6</c:v>
                </c:pt>
                <c:pt idx="872">
                  <c:v>1.15661726243425E6</c:v>
                </c:pt>
                <c:pt idx="873">
                  <c:v>1.1566082902038E6</c:v>
                </c:pt>
                <c:pt idx="874">
                  <c:v>1.15660857288776E6</c:v>
                </c:pt>
                <c:pt idx="875">
                  <c:v>1.15659538282248E6</c:v>
                </c:pt>
                <c:pt idx="876">
                  <c:v>1.15660007364501E6</c:v>
                </c:pt>
                <c:pt idx="877">
                  <c:v>1.15659181657849E6</c:v>
                </c:pt>
                <c:pt idx="878">
                  <c:v>1.15658917855112E6</c:v>
                </c:pt>
                <c:pt idx="879">
                  <c:v>1.15657694121033E6</c:v>
                </c:pt>
                <c:pt idx="880">
                  <c:v>1.15659884998231E6</c:v>
                </c:pt>
                <c:pt idx="881">
                  <c:v>1.15659285682075E6</c:v>
                </c:pt>
                <c:pt idx="882">
                  <c:v>1.15659446865082E6</c:v>
                </c:pt>
                <c:pt idx="883">
                  <c:v>1.15658772313418E6</c:v>
                </c:pt>
                <c:pt idx="884">
                  <c:v>1.1565962156561E6</c:v>
                </c:pt>
                <c:pt idx="885">
                  <c:v>1.15659790945923E6</c:v>
                </c:pt>
                <c:pt idx="886">
                  <c:v>1.15659143571678E6</c:v>
                </c:pt>
                <c:pt idx="887">
                  <c:v>1.15658870603158E6</c:v>
                </c:pt>
                <c:pt idx="888">
                  <c:v>1.1565915929642E6</c:v>
                </c:pt>
                <c:pt idx="889">
                  <c:v>1.156587151902E6</c:v>
                </c:pt>
                <c:pt idx="890">
                  <c:v>1.15658866595686E6</c:v>
                </c:pt>
                <c:pt idx="891">
                  <c:v>1.15659458362733E6</c:v>
                </c:pt>
                <c:pt idx="892">
                  <c:v>1.15659348371775E6</c:v>
                </c:pt>
                <c:pt idx="893">
                  <c:v>1.15659329403114E6</c:v>
                </c:pt>
                <c:pt idx="894">
                  <c:v>1.15659374660463E6</c:v>
                </c:pt>
                <c:pt idx="895">
                  <c:v>1.15659283012574E6</c:v>
                </c:pt>
                <c:pt idx="896">
                  <c:v>1.1565946510418E6</c:v>
                </c:pt>
                <c:pt idx="897">
                  <c:v>1.15659016633713E6</c:v>
                </c:pt>
                <c:pt idx="898">
                  <c:v>1.15659057786063E6</c:v>
                </c:pt>
                <c:pt idx="899">
                  <c:v>1.15659006650124E6</c:v>
                </c:pt>
                <c:pt idx="900">
                  <c:v>1.1565882397822E6</c:v>
                </c:pt>
                <c:pt idx="901">
                  <c:v>1.15658826595351E6</c:v>
                </c:pt>
                <c:pt idx="902">
                  <c:v>1.15659074624816E6</c:v>
                </c:pt>
                <c:pt idx="903">
                  <c:v>1.1565915896053E6</c:v>
                </c:pt>
                <c:pt idx="904">
                  <c:v>1.15659128578967E6</c:v>
                </c:pt>
                <c:pt idx="905">
                  <c:v>1.15658921985105E6</c:v>
                </c:pt>
                <c:pt idx="906">
                  <c:v>1.15658913248107E6</c:v>
                </c:pt>
                <c:pt idx="907">
                  <c:v>1.15658502155616E6</c:v>
                </c:pt>
                <c:pt idx="908">
                  <c:v>1.15658493154655E6</c:v>
                </c:pt>
                <c:pt idx="909">
                  <c:v>1.15658402874293E6</c:v>
                </c:pt>
                <c:pt idx="910">
                  <c:v>1.15658288105718E6</c:v>
                </c:pt>
                <c:pt idx="911">
                  <c:v>1.15658647777951E6</c:v>
                </c:pt>
                <c:pt idx="912">
                  <c:v>1.15658790279436E6</c:v>
                </c:pt>
                <c:pt idx="913">
                  <c:v>1.15658877922652E6</c:v>
                </c:pt>
                <c:pt idx="914">
                  <c:v>1.15658808147254E6</c:v>
                </c:pt>
                <c:pt idx="915">
                  <c:v>1.15658698463371E6</c:v>
                </c:pt>
                <c:pt idx="916">
                  <c:v>1.15658880500751E6</c:v>
                </c:pt>
                <c:pt idx="917">
                  <c:v>1.15658974691044E6</c:v>
                </c:pt>
                <c:pt idx="918">
                  <c:v>1.15658742738934E6</c:v>
                </c:pt>
                <c:pt idx="919">
                  <c:v>1.15658531897782E6</c:v>
                </c:pt>
                <c:pt idx="920">
                  <c:v>1.15659048434693E6</c:v>
                </c:pt>
                <c:pt idx="921">
                  <c:v>1.15658791119617E6</c:v>
                </c:pt>
                <c:pt idx="922">
                  <c:v>1.15658693801215E6</c:v>
                </c:pt>
                <c:pt idx="923">
                  <c:v>1.15658902000312E6</c:v>
                </c:pt>
                <c:pt idx="924">
                  <c:v>1.15658866823263E6</c:v>
                </c:pt>
                <c:pt idx="925">
                  <c:v>1.15658823846659E6</c:v>
                </c:pt>
                <c:pt idx="926">
                  <c:v>1.15658962224691E6</c:v>
                </c:pt>
                <c:pt idx="927">
                  <c:v>1.15658921903069E6</c:v>
                </c:pt>
                <c:pt idx="928">
                  <c:v>1.15658898742642E6</c:v>
                </c:pt>
                <c:pt idx="929">
                  <c:v>1.15659102805714E6</c:v>
                </c:pt>
                <c:pt idx="930">
                  <c:v>1.15659046507364E6</c:v>
                </c:pt>
                <c:pt idx="931">
                  <c:v>1.15659003830467E6</c:v>
                </c:pt>
                <c:pt idx="932">
                  <c:v>1.15659202197931E6</c:v>
                </c:pt>
                <c:pt idx="933">
                  <c:v>1.15659190355697E6</c:v>
                </c:pt>
                <c:pt idx="934">
                  <c:v>1.15659276079777E6</c:v>
                </c:pt>
                <c:pt idx="935">
                  <c:v>1.15659133023277E6</c:v>
                </c:pt>
                <c:pt idx="936">
                  <c:v>1.15659161562084E6</c:v>
                </c:pt>
                <c:pt idx="937">
                  <c:v>1.15659107695763E6</c:v>
                </c:pt>
                <c:pt idx="938">
                  <c:v>1.15659229704711E6</c:v>
                </c:pt>
                <c:pt idx="939">
                  <c:v>1.15659234804382E6</c:v>
                </c:pt>
                <c:pt idx="940">
                  <c:v>1.15659362036268E6</c:v>
                </c:pt>
                <c:pt idx="941">
                  <c:v>1.15659397317675E6</c:v>
                </c:pt>
                <c:pt idx="942">
                  <c:v>1.15659223400677E6</c:v>
                </c:pt>
                <c:pt idx="943">
                  <c:v>1.15659366311582E6</c:v>
                </c:pt>
                <c:pt idx="944">
                  <c:v>1.15659339899141E6</c:v>
                </c:pt>
                <c:pt idx="945">
                  <c:v>1.15659326473723E6</c:v>
                </c:pt>
                <c:pt idx="946">
                  <c:v>1.15659417054657E6</c:v>
                </c:pt>
                <c:pt idx="947">
                  <c:v>1.15659304795569E6</c:v>
                </c:pt>
                <c:pt idx="948">
                  <c:v>1.15659221430446E6</c:v>
                </c:pt>
                <c:pt idx="949">
                  <c:v>1.1565930012461E6</c:v>
                </c:pt>
                <c:pt idx="950">
                  <c:v>1.15659197844755E6</c:v>
                </c:pt>
                <c:pt idx="951">
                  <c:v>1.1565927088856E6</c:v>
                </c:pt>
                <c:pt idx="952">
                  <c:v>1.15659441472341E6</c:v>
                </c:pt>
                <c:pt idx="953">
                  <c:v>1.15659502587166E6</c:v>
                </c:pt>
                <c:pt idx="954">
                  <c:v>1.15659435862621E6</c:v>
                </c:pt>
                <c:pt idx="955">
                  <c:v>1.15659478674531E6</c:v>
                </c:pt>
                <c:pt idx="956">
                  <c:v>1.15659429170274E6</c:v>
                </c:pt>
                <c:pt idx="957">
                  <c:v>1.15659373232699E6</c:v>
                </c:pt>
                <c:pt idx="958">
                  <c:v>1.15659433428429E6</c:v>
                </c:pt>
                <c:pt idx="959">
                  <c:v>1.15659379544361E6</c:v>
                </c:pt>
                <c:pt idx="960">
                  <c:v>1.1565939324963E6</c:v>
                </c:pt>
                <c:pt idx="961">
                  <c:v>1.1565946331435E6</c:v>
                </c:pt>
                <c:pt idx="962">
                  <c:v>1.15659521639032E6</c:v>
                </c:pt>
                <c:pt idx="963">
                  <c:v>1.1565948248393E6</c:v>
                </c:pt>
                <c:pt idx="964">
                  <c:v>1.15659504694011E6</c:v>
                </c:pt>
                <c:pt idx="965">
                  <c:v>1.1565946200944E6</c:v>
                </c:pt>
                <c:pt idx="966">
                  <c:v>1.1565941955681E6</c:v>
                </c:pt>
                <c:pt idx="967">
                  <c:v>1.15659434755267E6</c:v>
                </c:pt>
                <c:pt idx="968">
                  <c:v>1.15659428703418E6</c:v>
                </c:pt>
                <c:pt idx="969">
                  <c:v>1.15659463344137E6</c:v>
                </c:pt>
                <c:pt idx="970">
                  <c:v>1.15659455260416E6</c:v>
                </c:pt>
                <c:pt idx="971">
                  <c:v>1.15659444170328E6</c:v>
                </c:pt>
                <c:pt idx="972">
                  <c:v>1.1565943568569E6</c:v>
                </c:pt>
                <c:pt idx="973">
                  <c:v>1.15659413260118E6</c:v>
                </c:pt>
                <c:pt idx="974">
                  <c:v>1.15659422010041E6</c:v>
                </c:pt>
                <c:pt idx="975">
                  <c:v>1.15659352133362E6</c:v>
                </c:pt>
                <c:pt idx="976">
                  <c:v>1.15659391457006E6</c:v>
                </c:pt>
                <c:pt idx="977">
                  <c:v>1.15659371975443E6</c:v>
                </c:pt>
                <c:pt idx="978">
                  <c:v>1.15659407944293E6</c:v>
                </c:pt>
                <c:pt idx="979">
                  <c:v>1.15659386837939E6</c:v>
                </c:pt>
                <c:pt idx="980">
                  <c:v>1.15659396487815E6</c:v>
                </c:pt>
                <c:pt idx="981">
                  <c:v>1.156593808625E6</c:v>
                </c:pt>
                <c:pt idx="982">
                  <c:v>1.15659388158441E6</c:v>
                </c:pt>
                <c:pt idx="983">
                  <c:v>1.15659374998415E6</c:v>
                </c:pt>
                <c:pt idx="984">
                  <c:v>1.15659396686098E6</c:v>
                </c:pt>
                <c:pt idx="985">
                  <c:v>1.15659382369691E6</c:v>
                </c:pt>
                <c:pt idx="986">
                  <c:v>1.15659376235939E6</c:v>
                </c:pt>
                <c:pt idx="987">
                  <c:v>1.15659392356575E6</c:v>
                </c:pt>
                <c:pt idx="988">
                  <c:v>1.15659351184397E6</c:v>
                </c:pt>
                <c:pt idx="989">
                  <c:v>1.15659342058631E6</c:v>
                </c:pt>
                <c:pt idx="990">
                  <c:v>1.15659370298541E6</c:v>
                </c:pt>
                <c:pt idx="991">
                  <c:v>1.15659292103679E6</c:v>
                </c:pt>
                <c:pt idx="992">
                  <c:v>1.15659351836668E6</c:v>
                </c:pt>
                <c:pt idx="993">
                  <c:v>1.15659348137897E6</c:v>
                </c:pt>
                <c:pt idx="994">
                  <c:v>1.15659360543186E6</c:v>
                </c:pt>
                <c:pt idx="995">
                  <c:v>1.15659346599524E6</c:v>
                </c:pt>
                <c:pt idx="996">
                  <c:v>1.15659352727475E6</c:v>
                </c:pt>
                <c:pt idx="997">
                  <c:v>1.15659351927565E6</c:v>
                </c:pt>
                <c:pt idx="998">
                  <c:v>1.15659349278411E6</c:v>
                </c:pt>
                <c:pt idx="999">
                  <c:v>1.15659350269628E6</c:v>
                </c:pt>
                <c:pt idx="1000">
                  <c:v>1.15659352546251E6</c:v>
                </c:pt>
                <c:pt idx="1001">
                  <c:v>1.15659351125104E6</c:v>
                </c:pt>
                <c:pt idx="1002">
                  <c:v>1.15659331130519E6</c:v>
                </c:pt>
                <c:pt idx="1003">
                  <c:v>1.15659328802203E6</c:v>
                </c:pt>
                <c:pt idx="1004">
                  <c:v>1.15659319724082E6</c:v>
                </c:pt>
                <c:pt idx="1005">
                  <c:v>1.15659340660152E6</c:v>
                </c:pt>
                <c:pt idx="1006">
                  <c:v>1.15659336053874E6</c:v>
                </c:pt>
                <c:pt idx="1007">
                  <c:v>1.1565933888874E6</c:v>
                </c:pt>
                <c:pt idx="1008">
                  <c:v>1.15659325517722E6</c:v>
                </c:pt>
                <c:pt idx="1009">
                  <c:v>1.15659338339881E6</c:v>
                </c:pt>
                <c:pt idx="1010">
                  <c:v>1.15659329701609E6</c:v>
                </c:pt>
                <c:pt idx="1011">
                  <c:v>1.15659332866559E6</c:v>
                </c:pt>
                <c:pt idx="1012">
                  <c:v>1.15659329751634E6</c:v>
                </c:pt>
                <c:pt idx="1013">
                  <c:v>1.15659313638476E6</c:v>
                </c:pt>
                <c:pt idx="1014">
                  <c:v>1.15659328933688E6</c:v>
                </c:pt>
                <c:pt idx="1015">
                  <c:v>1.1565932638915E6</c:v>
                </c:pt>
              </c:numCache>
            </c:numRef>
          </c:val>
          <c:smooth val="0"/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TA!$A$2:$A$1017</c:f>
              <c:numCache>
                <c:formatCode>General</c:formatCode>
                <c:ptCount val="101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</c:numCache>
            </c:numRef>
          </c:cat>
          <c:val>
            <c:numRef>
              <c:f>TV y TA!$C$2:$C$1017</c:f>
              <c:numCache>
                <c:formatCode>General</c:formatCode>
                <c:ptCount val="1016"/>
                <c:pt idx="0">
                  <c:v>3.01435039546046E6</c:v>
                </c:pt>
                <c:pt idx="1">
                  <c:v>3.01435039546046E6</c:v>
                </c:pt>
                <c:pt idx="2">
                  <c:v>3.01435039546046E6</c:v>
                </c:pt>
                <c:pt idx="3">
                  <c:v>3.01435039546046E6</c:v>
                </c:pt>
                <c:pt idx="4">
                  <c:v>3.01435039546046E6</c:v>
                </c:pt>
                <c:pt idx="5">
                  <c:v>3.01435039546046E6</c:v>
                </c:pt>
                <c:pt idx="6">
                  <c:v>3.01435039546046E6</c:v>
                </c:pt>
                <c:pt idx="7">
                  <c:v>3.01435039546046E6</c:v>
                </c:pt>
                <c:pt idx="8">
                  <c:v>3.01435039546046E6</c:v>
                </c:pt>
                <c:pt idx="9">
                  <c:v>3.01435039546046E6</c:v>
                </c:pt>
                <c:pt idx="10">
                  <c:v>3.01435039546046E6</c:v>
                </c:pt>
                <c:pt idx="11">
                  <c:v>3.01435039546046E6</c:v>
                </c:pt>
                <c:pt idx="12">
                  <c:v>3.01435039546046E6</c:v>
                </c:pt>
                <c:pt idx="13">
                  <c:v>3.01435039546046E6</c:v>
                </c:pt>
                <c:pt idx="14">
                  <c:v>3.01435039546046E6</c:v>
                </c:pt>
                <c:pt idx="15">
                  <c:v>3.01435039546046E6</c:v>
                </c:pt>
                <c:pt idx="16">
                  <c:v>3.01435039546046E6</c:v>
                </c:pt>
                <c:pt idx="17">
                  <c:v>3.01435039546046E6</c:v>
                </c:pt>
                <c:pt idx="18">
                  <c:v>3.01435039546046E6</c:v>
                </c:pt>
                <c:pt idx="19">
                  <c:v>3.01435039546046E6</c:v>
                </c:pt>
                <c:pt idx="20">
                  <c:v>3.01435039546046E6</c:v>
                </c:pt>
                <c:pt idx="21">
                  <c:v>3.01435039546046E6</c:v>
                </c:pt>
                <c:pt idx="22">
                  <c:v>3.01435039546046E6</c:v>
                </c:pt>
                <c:pt idx="23">
                  <c:v>3.01435039546046E6</c:v>
                </c:pt>
                <c:pt idx="24">
                  <c:v>3.01435039546046E6</c:v>
                </c:pt>
                <c:pt idx="25">
                  <c:v>3.01435039546046E6</c:v>
                </c:pt>
                <c:pt idx="26">
                  <c:v>3.01435039546046E6</c:v>
                </c:pt>
                <c:pt idx="27">
                  <c:v>3.01435039546046E6</c:v>
                </c:pt>
                <c:pt idx="28">
                  <c:v>3.01435039546046E6</c:v>
                </c:pt>
                <c:pt idx="29">
                  <c:v>3.01435039546046E6</c:v>
                </c:pt>
                <c:pt idx="30">
                  <c:v>3.01435039546046E6</c:v>
                </c:pt>
                <c:pt idx="31">
                  <c:v>3.01435039546046E6</c:v>
                </c:pt>
                <c:pt idx="32">
                  <c:v>3.01435039546046E6</c:v>
                </c:pt>
                <c:pt idx="33">
                  <c:v>3.01435039546046E6</c:v>
                </c:pt>
                <c:pt idx="34">
                  <c:v>3.01435039546046E6</c:v>
                </c:pt>
                <c:pt idx="35">
                  <c:v>3.01435039546046E6</c:v>
                </c:pt>
                <c:pt idx="36">
                  <c:v>3.01435039546046E6</c:v>
                </c:pt>
                <c:pt idx="37">
                  <c:v>3.01435039546046E6</c:v>
                </c:pt>
                <c:pt idx="38">
                  <c:v>3.01435039546046E6</c:v>
                </c:pt>
                <c:pt idx="39">
                  <c:v>3.01435039546046E6</c:v>
                </c:pt>
                <c:pt idx="40">
                  <c:v>3.01435039546046E6</c:v>
                </c:pt>
                <c:pt idx="41">
                  <c:v>3.01435039546046E6</c:v>
                </c:pt>
                <c:pt idx="42">
                  <c:v>3.01435039546046E6</c:v>
                </c:pt>
                <c:pt idx="43">
                  <c:v>3.01435039546046E6</c:v>
                </c:pt>
                <c:pt idx="44">
                  <c:v>3.01435039546046E6</c:v>
                </c:pt>
                <c:pt idx="45">
                  <c:v>3.01435039546046E6</c:v>
                </c:pt>
                <c:pt idx="46">
                  <c:v>3.01435039546046E6</c:v>
                </c:pt>
                <c:pt idx="47">
                  <c:v>3.01435039546046E6</c:v>
                </c:pt>
                <c:pt idx="48">
                  <c:v>3.01435039546046E6</c:v>
                </c:pt>
                <c:pt idx="49">
                  <c:v>3.01435039546046E6</c:v>
                </c:pt>
                <c:pt idx="50">
                  <c:v>3.01435039546046E6</c:v>
                </c:pt>
                <c:pt idx="51">
                  <c:v>3.01435039546046E6</c:v>
                </c:pt>
                <c:pt idx="52">
                  <c:v>3.01435039546046E6</c:v>
                </c:pt>
                <c:pt idx="53">
                  <c:v>3.01435039546046E6</c:v>
                </c:pt>
                <c:pt idx="54">
                  <c:v>3.01435039546046E6</c:v>
                </c:pt>
                <c:pt idx="55">
                  <c:v>3.01435039546046E6</c:v>
                </c:pt>
                <c:pt idx="56">
                  <c:v>3.01435039546046E6</c:v>
                </c:pt>
                <c:pt idx="57">
                  <c:v>3.01435039546046E6</c:v>
                </c:pt>
                <c:pt idx="58">
                  <c:v>3.01435039546046E6</c:v>
                </c:pt>
                <c:pt idx="59">
                  <c:v>3.01435039546046E6</c:v>
                </c:pt>
                <c:pt idx="60">
                  <c:v>3.01435039546046E6</c:v>
                </c:pt>
                <c:pt idx="61">
                  <c:v>3.01435039546046E6</c:v>
                </c:pt>
                <c:pt idx="62">
                  <c:v>3.01435039546046E6</c:v>
                </c:pt>
                <c:pt idx="63">
                  <c:v>3.01435039546046E6</c:v>
                </c:pt>
                <c:pt idx="64">
                  <c:v>3.01435039546046E6</c:v>
                </c:pt>
                <c:pt idx="65">
                  <c:v>3.01435039546046E6</c:v>
                </c:pt>
                <c:pt idx="66">
                  <c:v>3.01435039546046E6</c:v>
                </c:pt>
                <c:pt idx="67">
                  <c:v>3.01435039546046E6</c:v>
                </c:pt>
                <c:pt idx="68">
                  <c:v>3.01435039546046E6</c:v>
                </c:pt>
                <c:pt idx="69">
                  <c:v>3.01435039546046E6</c:v>
                </c:pt>
                <c:pt idx="70">
                  <c:v>3.01435039546046E6</c:v>
                </c:pt>
                <c:pt idx="71">
                  <c:v>3.01435039546046E6</c:v>
                </c:pt>
                <c:pt idx="72">
                  <c:v>3.01435039546046E6</c:v>
                </c:pt>
                <c:pt idx="73">
                  <c:v>3.01435039546046E6</c:v>
                </c:pt>
                <c:pt idx="74">
                  <c:v>3.01435039546046E6</c:v>
                </c:pt>
                <c:pt idx="75">
                  <c:v>3.01435039546046E6</c:v>
                </c:pt>
                <c:pt idx="76">
                  <c:v>3.01435039546046E6</c:v>
                </c:pt>
                <c:pt idx="77">
                  <c:v>3.01435039546046E6</c:v>
                </c:pt>
                <c:pt idx="78">
                  <c:v>3.01435039546046E6</c:v>
                </c:pt>
                <c:pt idx="79">
                  <c:v>3.01435039546046E6</c:v>
                </c:pt>
                <c:pt idx="80">
                  <c:v>3.01435039546046E6</c:v>
                </c:pt>
                <c:pt idx="81">
                  <c:v>3.01435039546046E6</c:v>
                </c:pt>
                <c:pt idx="82">
                  <c:v>3.01435039546046E6</c:v>
                </c:pt>
                <c:pt idx="83">
                  <c:v>3.01435039546046E6</c:v>
                </c:pt>
                <c:pt idx="84">
                  <c:v>3.01435039546046E6</c:v>
                </c:pt>
                <c:pt idx="85">
                  <c:v>3.01435039546046E6</c:v>
                </c:pt>
                <c:pt idx="86">
                  <c:v>3.01435039546046E6</c:v>
                </c:pt>
                <c:pt idx="87">
                  <c:v>3.01435039546046E6</c:v>
                </c:pt>
                <c:pt idx="88">
                  <c:v>3.01435039546046E6</c:v>
                </c:pt>
                <c:pt idx="89">
                  <c:v>3.01435039546046E6</c:v>
                </c:pt>
                <c:pt idx="90">
                  <c:v>3.01435039546046E6</c:v>
                </c:pt>
                <c:pt idx="91">
                  <c:v>3.01435039546046E6</c:v>
                </c:pt>
                <c:pt idx="92">
                  <c:v>3.01435039546046E6</c:v>
                </c:pt>
                <c:pt idx="93">
                  <c:v>3.01435039546046E6</c:v>
                </c:pt>
                <c:pt idx="94">
                  <c:v>3.01435039546046E6</c:v>
                </c:pt>
                <c:pt idx="95">
                  <c:v>3.01435039546046E6</c:v>
                </c:pt>
                <c:pt idx="96">
                  <c:v>3.01435039546046E6</c:v>
                </c:pt>
                <c:pt idx="97">
                  <c:v>3.01435039546046E6</c:v>
                </c:pt>
                <c:pt idx="98">
                  <c:v>3.01435039546046E6</c:v>
                </c:pt>
                <c:pt idx="99">
                  <c:v>3.01435039546046E6</c:v>
                </c:pt>
                <c:pt idx="100">
                  <c:v>3.01435039546046E6</c:v>
                </c:pt>
                <c:pt idx="101">
                  <c:v>3.01435039546046E6</c:v>
                </c:pt>
                <c:pt idx="102">
                  <c:v>3.01435039546046E6</c:v>
                </c:pt>
                <c:pt idx="103">
                  <c:v>3.01435039546046E6</c:v>
                </c:pt>
                <c:pt idx="104">
                  <c:v>3.01435039546046E6</c:v>
                </c:pt>
                <c:pt idx="105">
                  <c:v>3.01435039546046E6</c:v>
                </c:pt>
                <c:pt idx="106">
                  <c:v>3.01435039546046E6</c:v>
                </c:pt>
                <c:pt idx="107">
                  <c:v>3.01435039546046E6</c:v>
                </c:pt>
                <c:pt idx="108">
                  <c:v>3.01435039546046E6</c:v>
                </c:pt>
                <c:pt idx="109">
                  <c:v>3.01435039546046E6</c:v>
                </c:pt>
                <c:pt idx="110">
                  <c:v>3.01435039546046E6</c:v>
                </c:pt>
                <c:pt idx="111">
                  <c:v>3.01435039546046E6</c:v>
                </c:pt>
                <c:pt idx="112">
                  <c:v>3.01435039546046E6</c:v>
                </c:pt>
                <c:pt idx="113">
                  <c:v>3.01435039546046E6</c:v>
                </c:pt>
                <c:pt idx="114">
                  <c:v>3.01435039546046E6</c:v>
                </c:pt>
                <c:pt idx="115">
                  <c:v>3.01435039546046E6</c:v>
                </c:pt>
                <c:pt idx="116">
                  <c:v>3.01435039546046E6</c:v>
                </c:pt>
                <c:pt idx="117">
                  <c:v>3.01435039546046E6</c:v>
                </c:pt>
                <c:pt idx="118">
                  <c:v>3.01435039546046E6</c:v>
                </c:pt>
                <c:pt idx="119">
                  <c:v>3.01435039546046E6</c:v>
                </c:pt>
                <c:pt idx="120">
                  <c:v>3.01435039546046E6</c:v>
                </c:pt>
                <c:pt idx="121">
                  <c:v>3.01435039546046E6</c:v>
                </c:pt>
                <c:pt idx="122">
                  <c:v>3.01435039546046E6</c:v>
                </c:pt>
                <c:pt idx="123">
                  <c:v>3.01435039546046E6</c:v>
                </c:pt>
                <c:pt idx="124">
                  <c:v>3.01435039546046E6</c:v>
                </c:pt>
                <c:pt idx="125">
                  <c:v>3.01435039546046E6</c:v>
                </c:pt>
                <c:pt idx="126">
                  <c:v>3.01435039546046E6</c:v>
                </c:pt>
                <c:pt idx="127">
                  <c:v>3.01435039546046E6</c:v>
                </c:pt>
                <c:pt idx="128">
                  <c:v>3.01435039546046E6</c:v>
                </c:pt>
                <c:pt idx="129">
                  <c:v>3.01435039546046E6</c:v>
                </c:pt>
                <c:pt idx="130">
                  <c:v>3.01435039546046E6</c:v>
                </c:pt>
                <c:pt idx="131">
                  <c:v>3.01435039546046E6</c:v>
                </c:pt>
                <c:pt idx="132">
                  <c:v>3.01435039546046E6</c:v>
                </c:pt>
                <c:pt idx="133">
                  <c:v>3.01435039546046E6</c:v>
                </c:pt>
                <c:pt idx="134">
                  <c:v>3.01435039546046E6</c:v>
                </c:pt>
                <c:pt idx="135">
                  <c:v>3.01435039546046E6</c:v>
                </c:pt>
                <c:pt idx="136">
                  <c:v>3.01435039546046E6</c:v>
                </c:pt>
                <c:pt idx="137">
                  <c:v>3.01435039546046E6</c:v>
                </c:pt>
                <c:pt idx="138">
                  <c:v>3.01435039546046E6</c:v>
                </c:pt>
                <c:pt idx="139">
                  <c:v>3.01435039546046E6</c:v>
                </c:pt>
                <c:pt idx="140">
                  <c:v>3.01435039546046E6</c:v>
                </c:pt>
                <c:pt idx="141">
                  <c:v>3.01435039546046E6</c:v>
                </c:pt>
                <c:pt idx="142">
                  <c:v>3.01435039546046E6</c:v>
                </c:pt>
                <c:pt idx="143">
                  <c:v>3.01435039546046E6</c:v>
                </c:pt>
                <c:pt idx="144">
                  <c:v>3.01435039546046E6</c:v>
                </c:pt>
                <c:pt idx="145">
                  <c:v>3.01435039546046E6</c:v>
                </c:pt>
                <c:pt idx="146">
                  <c:v>3.01435039546046E6</c:v>
                </c:pt>
                <c:pt idx="147">
                  <c:v>3.01435039546046E6</c:v>
                </c:pt>
                <c:pt idx="148">
                  <c:v>3.01435039546046E6</c:v>
                </c:pt>
                <c:pt idx="149">
                  <c:v>3.01435039546046E6</c:v>
                </c:pt>
                <c:pt idx="150">
                  <c:v>3.01435039546046E6</c:v>
                </c:pt>
                <c:pt idx="151">
                  <c:v>3.01435039546046E6</c:v>
                </c:pt>
                <c:pt idx="152">
                  <c:v>3.01435039546046E6</c:v>
                </c:pt>
                <c:pt idx="153">
                  <c:v>3.01435039546046E6</c:v>
                </c:pt>
                <c:pt idx="154">
                  <c:v>3.01435039546046E6</c:v>
                </c:pt>
                <c:pt idx="155">
                  <c:v>3.01435039546046E6</c:v>
                </c:pt>
                <c:pt idx="156">
                  <c:v>3.01435039546046E6</c:v>
                </c:pt>
                <c:pt idx="157">
                  <c:v>3.01435039546046E6</c:v>
                </c:pt>
                <c:pt idx="158">
                  <c:v>3.01435039546046E6</c:v>
                </c:pt>
                <c:pt idx="159">
                  <c:v>3.01435039546046E6</c:v>
                </c:pt>
                <c:pt idx="160">
                  <c:v>3.01435039546046E6</c:v>
                </c:pt>
                <c:pt idx="161">
                  <c:v>3.01435039546046E6</c:v>
                </c:pt>
                <c:pt idx="162">
                  <c:v>3.01435039546046E6</c:v>
                </c:pt>
                <c:pt idx="163">
                  <c:v>3.01435039546046E6</c:v>
                </c:pt>
                <c:pt idx="164">
                  <c:v>3.01435039546046E6</c:v>
                </c:pt>
                <c:pt idx="165">
                  <c:v>3.01435039546046E6</c:v>
                </c:pt>
                <c:pt idx="166">
                  <c:v>3.01435039546046E6</c:v>
                </c:pt>
                <c:pt idx="167">
                  <c:v>3.01435039546046E6</c:v>
                </c:pt>
                <c:pt idx="168">
                  <c:v>3.01435039546046E6</c:v>
                </c:pt>
                <c:pt idx="169">
                  <c:v>3.01435039546046E6</c:v>
                </c:pt>
                <c:pt idx="170">
                  <c:v>3.01435039546046E6</c:v>
                </c:pt>
                <c:pt idx="171">
                  <c:v>3.01435039546046E6</c:v>
                </c:pt>
                <c:pt idx="172">
                  <c:v>3.01435039546046E6</c:v>
                </c:pt>
                <c:pt idx="173">
                  <c:v>3.01435039546046E6</c:v>
                </c:pt>
                <c:pt idx="174">
                  <c:v>3.01435039546046E6</c:v>
                </c:pt>
                <c:pt idx="175">
                  <c:v>3.01435039546046E6</c:v>
                </c:pt>
                <c:pt idx="176">
                  <c:v>3.01435039546046E6</c:v>
                </c:pt>
                <c:pt idx="177">
                  <c:v>3.01435039546046E6</c:v>
                </c:pt>
                <c:pt idx="178">
                  <c:v>3.01435039546046E6</c:v>
                </c:pt>
                <c:pt idx="179">
                  <c:v>3.01435039546046E6</c:v>
                </c:pt>
                <c:pt idx="180">
                  <c:v>3.01435039546046E6</c:v>
                </c:pt>
                <c:pt idx="181">
                  <c:v>3.01435039546046E6</c:v>
                </c:pt>
                <c:pt idx="182">
                  <c:v>3.01435039546046E6</c:v>
                </c:pt>
                <c:pt idx="183">
                  <c:v>3.01435039546046E6</c:v>
                </c:pt>
                <c:pt idx="184">
                  <c:v>3.01435039546046E6</c:v>
                </c:pt>
                <c:pt idx="185">
                  <c:v>3.01435039546046E6</c:v>
                </c:pt>
                <c:pt idx="186">
                  <c:v>3.01435039546046E6</c:v>
                </c:pt>
                <c:pt idx="187">
                  <c:v>3.01435039546046E6</c:v>
                </c:pt>
                <c:pt idx="188">
                  <c:v>3.01435039546046E6</c:v>
                </c:pt>
                <c:pt idx="189">
                  <c:v>3.01435039546046E6</c:v>
                </c:pt>
                <c:pt idx="190">
                  <c:v>3.01435039546046E6</c:v>
                </c:pt>
                <c:pt idx="191">
                  <c:v>3.01435039546046E6</c:v>
                </c:pt>
                <c:pt idx="192">
                  <c:v>3.01435039546046E6</c:v>
                </c:pt>
                <c:pt idx="193">
                  <c:v>3.01435039546046E6</c:v>
                </c:pt>
                <c:pt idx="194">
                  <c:v>3.01435039546046E6</c:v>
                </c:pt>
                <c:pt idx="195">
                  <c:v>3.01435039546046E6</c:v>
                </c:pt>
                <c:pt idx="196">
                  <c:v>3.01435039546046E6</c:v>
                </c:pt>
                <c:pt idx="197">
                  <c:v>3.01435039546046E6</c:v>
                </c:pt>
                <c:pt idx="198">
                  <c:v>3.01435039546046E6</c:v>
                </c:pt>
                <c:pt idx="199">
                  <c:v>3.01435039546046E6</c:v>
                </c:pt>
                <c:pt idx="200">
                  <c:v>3.01435039546046E6</c:v>
                </c:pt>
                <c:pt idx="201">
                  <c:v>3.01435039546046E6</c:v>
                </c:pt>
                <c:pt idx="202">
                  <c:v>3.01435039546046E6</c:v>
                </c:pt>
                <c:pt idx="203">
                  <c:v>3.01435039546046E6</c:v>
                </c:pt>
                <c:pt idx="204">
                  <c:v>3.01435039546046E6</c:v>
                </c:pt>
                <c:pt idx="205">
                  <c:v>3.01435039546046E6</c:v>
                </c:pt>
                <c:pt idx="206">
                  <c:v>3.01435039546046E6</c:v>
                </c:pt>
                <c:pt idx="207">
                  <c:v>3.01435039546046E6</c:v>
                </c:pt>
                <c:pt idx="208">
                  <c:v>3.01435039546046E6</c:v>
                </c:pt>
                <c:pt idx="209">
                  <c:v>3.01435039546046E6</c:v>
                </c:pt>
                <c:pt idx="210">
                  <c:v>3.01435039546046E6</c:v>
                </c:pt>
                <c:pt idx="211">
                  <c:v>3.01435039546046E6</c:v>
                </c:pt>
                <c:pt idx="212">
                  <c:v>3.01435039546046E6</c:v>
                </c:pt>
                <c:pt idx="213">
                  <c:v>3.01435039546046E6</c:v>
                </c:pt>
                <c:pt idx="214">
                  <c:v>3.01435039546046E6</c:v>
                </c:pt>
                <c:pt idx="215">
                  <c:v>3.01435039546046E6</c:v>
                </c:pt>
                <c:pt idx="216">
                  <c:v>3.01435039546046E6</c:v>
                </c:pt>
                <c:pt idx="217">
                  <c:v>3.01435039546046E6</c:v>
                </c:pt>
                <c:pt idx="218">
                  <c:v>3.01435039546046E6</c:v>
                </c:pt>
                <c:pt idx="219">
                  <c:v>3.01435039546046E6</c:v>
                </c:pt>
                <c:pt idx="220">
                  <c:v>3.01435039546046E6</c:v>
                </c:pt>
                <c:pt idx="221">
                  <c:v>3.01435039546046E6</c:v>
                </c:pt>
                <c:pt idx="222">
                  <c:v>3.01435039546046E6</c:v>
                </c:pt>
                <c:pt idx="223">
                  <c:v>3.01435039546046E6</c:v>
                </c:pt>
                <c:pt idx="224">
                  <c:v>3.01435039546046E6</c:v>
                </c:pt>
                <c:pt idx="225">
                  <c:v>3.01435039546046E6</c:v>
                </c:pt>
                <c:pt idx="226">
                  <c:v>3.01435039546046E6</c:v>
                </c:pt>
                <c:pt idx="227">
                  <c:v>3.01435039546046E6</c:v>
                </c:pt>
                <c:pt idx="228">
                  <c:v>3.01435039546046E6</c:v>
                </c:pt>
                <c:pt idx="229">
                  <c:v>3.01435039546046E6</c:v>
                </c:pt>
                <c:pt idx="230">
                  <c:v>3.01435039546046E6</c:v>
                </c:pt>
                <c:pt idx="231">
                  <c:v>3.01435039546046E6</c:v>
                </c:pt>
                <c:pt idx="232">
                  <c:v>3.01435039546046E6</c:v>
                </c:pt>
                <c:pt idx="233">
                  <c:v>3.01435039546046E6</c:v>
                </c:pt>
                <c:pt idx="234">
                  <c:v>3.01435039546046E6</c:v>
                </c:pt>
                <c:pt idx="235">
                  <c:v>3.01435039546046E6</c:v>
                </c:pt>
                <c:pt idx="236">
                  <c:v>3.01435039546046E6</c:v>
                </c:pt>
                <c:pt idx="237">
                  <c:v>3.01435039546046E6</c:v>
                </c:pt>
                <c:pt idx="238">
                  <c:v>3.01435039546046E6</c:v>
                </c:pt>
                <c:pt idx="239">
                  <c:v>3.01435039546046E6</c:v>
                </c:pt>
                <c:pt idx="240">
                  <c:v>3.01435039546046E6</c:v>
                </c:pt>
                <c:pt idx="241">
                  <c:v>3.01435039546046E6</c:v>
                </c:pt>
                <c:pt idx="242">
                  <c:v>3.01435039546046E6</c:v>
                </c:pt>
                <c:pt idx="243">
                  <c:v>3.01435039546046E6</c:v>
                </c:pt>
                <c:pt idx="244">
                  <c:v>3.01435039546046E6</c:v>
                </c:pt>
                <c:pt idx="245">
                  <c:v>3.01435039546046E6</c:v>
                </c:pt>
                <c:pt idx="246">
                  <c:v>3.01435039546046E6</c:v>
                </c:pt>
                <c:pt idx="247">
                  <c:v>3.01435039546046E6</c:v>
                </c:pt>
                <c:pt idx="248">
                  <c:v>3.01435039546046E6</c:v>
                </c:pt>
                <c:pt idx="249">
                  <c:v>3.01435039546046E6</c:v>
                </c:pt>
                <c:pt idx="250">
                  <c:v>3.01435039546046E6</c:v>
                </c:pt>
                <c:pt idx="251">
                  <c:v>3.01435039546046E6</c:v>
                </c:pt>
                <c:pt idx="252">
                  <c:v>3.01435039546046E6</c:v>
                </c:pt>
                <c:pt idx="253">
                  <c:v>3.01435039546046E6</c:v>
                </c:pt>
                <c:pt idx="254">
                  <c:v>3.01435039546046E6</c:v>
                </c:pt>
                <c:pt idx="255">
                  <c:v>3.01435039546046E6</c:v>
                </c:pt>
                <c:pt idx="256">
                  <c:v>3.01435039546046E6</c:v>
                </c:pt>
                <c:pt idx="257">
                  <c:v>3.01435039546046E6</c:v>
                </c:pt>
                <c:pt idx="258">
                  <c:v>3.01435039546046E6</c:v>
                </c:pt>
                <c:pt idx="259">
                  <c:v>3.01435039546046E6</c:v>
                </c:pt>
                <c:pt idx="260">
                  <c:v>3.01435039546046E6</c:v>
                </c:pt>
                <c:pt idx="261">
                  <c:v>3.01435039546046E6</c:v>
                </c:pt>
                <c:pt idx="262">
                  <c:v>3.01435039546046E6</c:v>
                </c:pt>
                <c:pt idx="263">
                  <c:v>3.01435039546046E6</c:v>
                </c:pt>
                <c:pt idx="264">
                  <c:v>3.01435039546046E6</c:v>
                </c:pt>
                <c:pt idx="265">
                  <c:v>3.01435039546046E6</c:v>
                </c:pt>
                <c:pt idx="266">
                  <c:v>3.01435039546046E6</c:v>
                </c:pt>
                <c:pt idx="267">
                  <c:v>3.01435039546046E6</c:v>
                </c:pt>
                <c:pt idx="268">
                  <c:v>3.01435039546046E6</c:v>
                </c:pt>
                <c:pt idx="269">
                  <c:v>3.01435039546046E6</c:v>
                </c:pt>
                <c:pt idx="270">
                  <c:v>3.01435039546046E6</c:v>
                </c:pt>
                <c:pt idx="271">
                  <c:v>3.01435039546046E6</c:v>
                </c:pt>
                <c:pt idx="272">
                  <c:v>3.01435039546046E6</c:v>
                </c:pt>
                <c:pt idx="273">
                  <c:v>3.01435039546046E6</c:v>
                </c:pt>
                <c:pt idx="274">
                  <c:v>3.01435039546046E6</c:v>
                </c:pt>
                <c:pt idx="275">
                  <c:v>3.01435039546046E6</c:v>
                </c:pt>
                <c:pt idx="276">
                  <c:v>3.01435039546046E6</c:v>
                </c:pt>
                <c:pt idx="277">
                  <c:v>3.01435039546046E6</c:v>
                </c:pt>
                <c:pt idx="278">
                  <c:v>3.01435039546046E6</c:v>
                </c:pt>
                <c:pt idx="279">
                  <c:v>3.01435039546046E6</c:v>
                </c:pt>
                <c:pt idx="280">
                  <c:v>3.01435039546046E6</c:v>
                </c:pt>
                <c:pt idx="281">
                  <c:v>3.01435039546046E6</c:v>
                </c:pt>
                <c:pt idx="282">
                  <c:v>3.01435039546046E6</c:v>
                </c:pt>
                <c:pt idx="283">
                  <c:v>3.01435039546046E6</c:v>
                </c:pt>
                <c:pt idx="284">
                  <c:v>3.01435039546046E6</c:v>
                </c:pt>
                <c:pt idx="285">
                  <c:v>3.01435039546046E6</c:v>
                </c:pt>
                <c:pt idx="286">
                  <c:v>3.01435039546046E6</c:v>
                </c:pt>
                <c:pt idx="287">
                  <c:v>3.01435039546046E6</c:v>
                </c:pt>
                <c:pt idx="288">
                  <c:v>3.01435039546046E6</c:v>
                </c:pt>
                <c:pt idx="289">
                  <c:v>3.01435039546046E6</c:v>
                </c:pt>
                <c:pt idx="290">
                  <c:v>3.01435039546046E6</c:v>
                </c:pt>
                <c:pt idx="291">
                  <c:v>3.01435039546046E6</c:v>
                </c:pt>
                <c:pt idx="292">
                  <c:v>3.01435039546046E6</c:v>
                </c:pt>
                <c:pt idx="293">
                  <c:v>3.01435039546046E6</c:v>
                </c:pt>
                <c:pt idx="294">
                  <c:v>3.01435039546046E6</c:v>
                </c:pt>
                <c:pt idx="295">
                  <c:v>3.01435039546046E6</c:v>
                </c:pt>
                <c:pt idx="296">
                  <c:v>3.01435039546046E6</c:v>
                </c:pt>
                <c:pt idx="297">
                  <c:v>3.01435039546046E6</c:v>
                </c:pt>
                <c:pt idx="298">
                  <c:v>3.01435039546046E6</c:v>
                </c:pt>
                <c:pt idx="299">
                  <c:v>3.01435039546046E6</c:v>
                </c:pt>
                <c:pt idx="300">
                  <c:v>3.01435039546046E6</c:v>
                </c:pt>
                <c:pt idx="301">
                  <c:v>3.01435039546046E6</c:v>
                </c:pt>
                <c:pt idx="302">
                  <c:v>3.01435039546046E6</c:v>
                </c:pt>
                <c:pt idx="303">
                  <c:v>3.01435039546046E6</c:v>
                </c:pt>
                <c:pt idx="304">
                  <c:v>3.01435039546046E6</c:v>
                </c:pt>
                <c:pt idx="305">
                  <c:v>3.01435039546046E6</c:v>
                </c:pt>
                <c:pt idx="306">
                  <c:v>3.01435039546046E6</c:v>
                </c:pt>
                <c:pt idx="307">
                  <c:v>3.01435039546046E6</c:v>
                </c:pt>
                <c:pt idx="308">
                  <c:v>3.01435039546046E6</c:v>
                </c:pt>
                <c:pt idx="309">
                  <c:v>3.01435039546046E6</c:v>
                </c:pt>
                <c:pt idx="310">
                  <c:v>3.01435039546046E6</c:v>
                </c:pt>
                <c:pt idx="311">
                  <c:v>3.01435039546046E6</c:v>
                </c:pt>
                <c:pt idx="312">
                  <c:v>3.01435039546046E6</c:v>
                </c:pt>
                <c:pt idx="313">
                  <c:v>3.01435039546046E6</c:v>
                </c:pt>
                <c:pt idx="314">
                  <c:v>3.01435039546046E6</c:v>
                </c:pt>
                <c:pt idx="315">
                  <c:v>3.01435039546046E6</c:v>
                </c:pt>
                <c:pt idx="316">
                  <c:v>3.01435039546046E6</c:v>
                </c:pt>
                <c:pt idx="317">
                  <c:v>3.01435039546046E6</c:v>
                </c:pt>
                <c:pt idx="318">
                  <c:v>3.01435039546046E6</c:v>
                </c:pt>
                <c:pt idx="319">
                  <c:v>3.01435039546046E6</c:v>
                </c:pt>
                <c:pt idx="320">
                  <c:v>3.01435039546046E6</c:v>
                </c:pt>
                <c:pt idx="321">
                  <c:v>3.01435039546046E6</c:v>
                </c:pt>
                <c:pt idx="322">
                  <c:v>3.01435039546046E6</c:v>
                </c:pt>
                <c:pt idx="323">
                  <c:v>3.01435039546046E6</c:v>
                </c:pt>
                <c:pt idx="324">
                  <c:v>3.01435039546046E6</c:v>
                </c:pt>
                <c:pt idx="325">
                  <c:v>3.01435039546046E6</c:v>
                </c:pt>
                <c:pt idx="326">
                  <c:v>3.01435039546046E6</c:v>
                </c:pt>
                <c:pt idx="327">
                  <c:v>3.01435039546046E6</c:v>
                </c:pt>
                <c:pt idx="328">
                  <c:v>3.01435039546046E6</c:v>
                </c:pt>
                <c:pt idx="329">
                  <c:v>3.01435039546046E6</c:v>
                </c:pt>
                <c:pt idx="330">
                  <c:v>3.01435039546046E6</c:v>
                </c:pt>
                <c:pt idx="331">
                  <c:v>3.01435039546046E6</c:v>
                </c:pt>
                <c:pt idx="332">
                  <c:v>3.01435039546046E6</c:v>
                </c:pt>
                <c:pt idx="333">
                  <c:v>3.01435039546046E6</c:v>
                </c:pt>
                <c:pt idx="334">
                  <c:v>3.01435039546046E6</c:v>
                </c:pt>
                <c:pt idx="335">
                  <c:v>3.01435039546046E6</c:v>
                </c:pt>
                <c:pt idx="336">
                  <c:v>3.01435039546046E6</c:v>
                </c:pt>
                <c:pt idx="337">
                  <c:v>3.01435039546046E6</c:v>
                </c:pt>
                <c:pt idx="338">
                  <c:v>3.01435039546046E6</c:v>
                </c:pt>
                <c:pt idx="339">
                  <c:v>3.01435039546046E6</c:v>
                </c:pt>
                <c:pt idx="340">
                  <c:v>3.01435039546046E6</c:v>
                </c:pt>
                <c:pt idx="341">
                  <c:v>3.01435039546046E6</c:v>
                </c:pt>
                <c:pt idx="342">
                  <c:v>3.01435039546046E6</c:v>
                </c:pt>
                <c:pt idx="343">
                  <c:v>3.01435039546046E6</c:v>
                </c:pt>
                <c:pt idx="344">
                  <c:v>3.01435039546046E6</c:v>
                </c:pt>
                <c:pt idx="345">
                  <c:v>3.01435039546046E6</c:v>
                </c:pt>
                <c:pt idx="346">
                  <c:v>3.01435039546046E6</c:v>
                </c:pt>
                <c:pt idx="347">
                  <c:v>3.01435039546046E6</c:v>
                </c:pt>
                <c:pt idx="348">
                  <c:v>3.01435039546046E6</c:v>
                </c:pt>
                <c:pt idx="349">
                  <c:v>3.01435039546046E6</c:v>
                </c:pt>
                <c:pt idx="350">
                  <c:v>3.01435039546046E6</c:v>
                </c:pt>
                <c:pt idx="351">
                  <c:v>3.01435039546046E6</c:v>
                </c:pt>
                <c:pt idx="352">
                  <c:v>3.01435039546046E6</c:v>
                </c:pt>
                <c:pt idx="353">
                  <c:v>3.01435039546046E6</c:v>
                </c:pt>
                <c:pt idx="354">
                  <c:v>3.01435039546046E6</c:v>
                </c:pt>
                <c:pt idx="355">
                  <c:v>3.01435039546046E6</c:v>
                </c:pt>
                <c:pt idx="356">
                  <c:v>3.01435039546046E6</c:v>
                </c:pt>
                <c:pt idx="357">
                  <c:v>3.01435039546046E6</c:v>
                </c:pt>
                <c:pt idx="358">
                  <c:v>3.01435039546046E6</c:v>
                </c:pt>
                <c:pt idx="359">
                  <c:v>3.01435039546046E6</c:v>
                </c:pt>
                <c:pt idx="360">
                  <c:v>3.01435039546046E6</c:v>
                </c:pt>
                <c:pt idx="361">
                  <c:v>3.01435039546046E6</c:v>
                </c:pt>
                <c:pt idx="362">
                  <c:v>3.01435039546046E6</c:v>
                </c:pt>
                <c:pt idx="363">
                  <c:v>3.01435039546046E6</c:v>
                </c:pt>
                <c:pt idx="364">
                  <c:v>3.01435039546046E6</c:v>
                </c:pt>
                <c:pt idx="365">
                  <c:v>3.01435039546046E6</c:v>
                </c:pt>
                <c:pt idx="366">
                  <c:v>3.01435039546046E6</c:v>
                </c:pt>
                <c:pt idx="367">
                  <c:v>3.01435039546046E6</c:v>
                </c:pt>
                <c:pt idx="368">
                  <c:v>3.01435039546046E6</c:v>
                </c:pt>
                <c:pt idx="369">
                  <c:v>3.01435039546046E6</c:v>
                </c:pt>
                <c:pt idx="370">
                  <c:v>3.01435039546046E6</c:v>
                </c:pt>
                <c:pt idx="371">
                  <c:v>3.01435039546046E6</c:v>
                </c:pt>
                <c:pt idx="372">
                  <c:v>3.01435039546046E6</c:v>
                </c:pt>
                <c:pt idx="373">
                  <c:v>3.01435039546046E6</c:v>
                </c:pt>
                <c:pt idx="374">
                  <c:v>3.01435039546046E6</c:v>
                </c:pt>
                <c:pt idx="375">
                  <c:v>3.01435039546046E6</c:v>
                </c:pt>
                <c:pt idx="376">
                  <c:v>3.01435039546046E6</c:v>
                </c:pt>
                <c:pt idx="377">
                  <c:v>3.01435039546046E6</c:v>
                </c:pt>
                <c:pt idx="378">
                  <c:v>3.01435039546046E6</c:v>
                </c:pt>
                <c:pt idx="379">
                  <c:v>3.01435039546046E6</c:v>
                </c:pt>
                <c:pt idx="380">
                  <c:v>3.01435039546046E6</c:v>
                </c:pt>
                <c:pt idx="381">
                  <c:v>3.01435039546046E6</c:v>
                </c:pt>
                <c:pt idx="382">
                  <c:v>3.01435039546046E6</c:v>
                </c:pt>
                <c:pt idx="383">
                  <c:v>3.01435039546046E6</c:v>
                </c:pt>
                <c:pt idx="384">
                  <c:v>3.01435039546046E6</c:v>
                </c:pt>
                <c:pt idx="385">
                  <c:v>3.01435039546046E6</c:v>
                </c:pt>
                <c:pt idx="386">
                  <c:v>3.01435039546046E6</c:v>
                </c:pt>
                <c:pt idx="387">
                  <c:v>3.01435039546046E6</c:v>
                </c:pt>
                <c:pt idx="388">
                  <c:v>3.01435039546046E6</c:v>
                </c:pt>
                <c:pt idx="389">
                  <c:v>3.01435039546046E6</c:v>
                </c:pt>
                <c:pt idx="390">
                  <c:v>3.01435039546046E6</c:v>
                </c:pt>
                <c:pt idx="391">
                  <c:v>3.01435039546046E6</c:v>
                </c:pt>
                <c:pt idx="392">
                  <c:v>3.01435039546046E6</c:v>
                </c:pt>
                <c:pt idx="393">
                  <c:v>3.01435039546046E6</c:v>
                </c:pt>
                <c:pt idx="394">
                  <c:v>3.01435039546046E6</c:v>
                </c:pt>
                <c:pt idx="395">
                  <c:v>3.01435039546046E6</c:v>
                </c:pt>
                <c:pt idx="396">
                  <c:v>3.01435039546046E6</c:v>
                </c:pt>
                <c:pt idx="397">
                  <c:v>3.01435039546046E6</c:v>
                </c:pt>
                <c:pt idx="398">
                  <c:v>3.01435039546046E6</c:v>
                </c:pt>
                <c:pt idx="399">
                  <c:v>3.01435039546046E6</c:v>
                </c:pt>
                <c:pt idx="400">
                  <c:v>3.01435039546046E6</c:v>
                </c:pt>
                <c:pt idx="401">
                  <c:v>3.01435039546046E6</c:v>
                </c:pt>
                <c:pt idx="402">
                  <c:v>3.01435039546046E6</c:v>
                </c:pt>
                <c:pt idx="403">
                  <c:v>3.01435039546046E6</c:v>
                </c:pt>
                <c:pt idx="404">
                  <c:v>3.01435039546046E6</c:v>
                </c:pt>
                <c:pt idx="405">
                  <c:v>3.01435039546046E6</c:v>
                </c:pt>
                <c:pt idx="406">
                  <c:v>3.01435039546046E6</c:v>
                </c:pt>
                <c:pt idx="407">
                  <c:v>3.01435039546046E6</c:v>
                </c:pt>
                <c:pt idx="408">
                  <c:v>3.01435039546046E6</c:v>
                </c:pt>
                <c:pt idx="409">
                  <c:v>3.01435039546046E6</c:v>
                </c:pt>
                <c:pt idx="410">
                  <c:v>3.01435039546046E6</c:v>
                </c:pt>
                <c:pt idx="411">
                  <c:v>3.01435039546046E6</c:v>
                </c:pt>
                <c:pt idx="412">
                  <c:v>3.01435039546046E6</c:v>
                </c:pt>
                <c:pt idx="413">
                  <c:v>3.01435039546046E6</c:v>
                </c:pt>
                <c:pt idx="414">
                  <c:v>3.01435039546046E6</c:v>
                </c:pt>
                <c:pt idx="415">
                  <c:v>3.01435039546046E6</c:v>
                </c:pt>
                <c:pt idx="416">
                  <c:v>3.01435039546046E6</c:v>
                </c:pt>
                <c:pt idx="417">
                  <c:v>3.01435039546046E6</c:v>
                </c:pt>
                <c:pt idx="418">
                  <c:v>3.01435039546046E6</c:v>
                </c:pt>
                <c:pt idx="419">
                  <c:v>3.01435039546046E6</c:v>
                </c:pt>
                <c:pt idx="420">
                  <c:v>3.01435039546046E6</c:v>
                </c:pt>
                <c:pt idx="421">
                  <c:v>3.01435039546046E6</c:v>
                </c:pt>
                <c:pt idx="422">
                  <c:v>3.01435039546046E6</c:v>
                </c:pt>
                <c:pt idx="423">
                  <c:v>3.01435039546046E6</c:v>
                </c:pt>
                <c:pt idx="424">
                  <c:v>3.01435039546046E6</c:v>
                </c:pt>
                <c:pt idx="425">
                  <c:v>3.01435039546046E6</c:v>
                </c:pt>
                <c:pt idx="426">
                  <c:v>3.01435039546046E6</c:v>
                </c:pt>
                <c:pt idx="427">
                  <c:v>3.01435039546046E6</c:v>
                </c:pt>
                <c:pt idx="428">
                  <c:v>3.01435039546046E6</c:v>
                </c:pt>
                <c:pt idx="429">
                  <c:v>3.01435039546046E6</c:v>
                </c:pt>
                <c:pt idx="430">
                  <c:v>3.01435039546046E6</c:v>
                </c:pt>
                <c:pt idx="431">
                  <c:v>3.01435039546046E6</c:v>
                </c:pt>
                <c:pt idx="432">
                  <c:v>3.01435039546046E6</c:v>
                </c:pt>
                <c:pt idx="433">
                  <c:v>3.01435039546046E6</c:v>
                </c:pt>
                <c:pt idx="434">
                  <c:v>3.01435039546046E6</c:v>
                </c:pt>
                <c:pt idx="435">
                  <c:v>3.01435039546046E6</c:v>
                </c:pt>
                <c:pt idx="436">
                  <c:v>3.01435039546046E6</c:v>
                </c:pt>
                <c:pt idx="437">
                  <c:v>3.01435039546046E6</c:v>
                </c:pt>
                <c:pt idx="438">
                  <c:v>3.01435039546046E6</c:v>
                </c:pt>
                <c:pt idx="439">
                  <c:v>3.01435039546046E6</c:v>
                </c:pt>
                <c:pt idx="440">
                  <c:v>3.01435039546046E6</c:v>
                </c:pt>
                <c:pt idx="441">
                  <c:v>3.01435039546046E6</c:v>
                </c:pt>
                <c:pt idx="442">
                  <c:v>3.01435039546046E6</c:v>
                </c:pt>
                <c:pt idx="443">
                  <c:v>3.01435039546046E6</c:v>
                </c:pt>
                <c:pt idx="444">
                  <c:v>3.01435039546046E6</c:v>
                </c:pt>
                <c:pt idx="445">
                  <c:v>3.01435039546046E6</c:v>
                </c:pt>
                <c:pt idx="446">
                  <c:v>3.01435039546046E6</c:v>
                </c:pt>
                <c:pt idx="447">
                  <c:v>3.01435039546046E6</c:v>
                </c:pt>
                <c:pt idx="448">
                  <c:v>3.01435039546046E6</c:v>
                </c:pt>
                <c:pt idx="449">
                  <c:v>3.01435039546046E6</c:v>
                </c:pt>
                <c:pt idx="450">
                  <c:v>3.01435039546046E6</c:v>
                </c:pt>
                <c:pt idx="451">
                  <c:v>3.01435039546046E6</c:v>
                </c:pt>
                <c:pt idx="452">
                  <c:v>3.01435039546046E6</c:v>
                </c:pt>
                <c:pt idx="453">
                  <c:v>3.01435039546046E6</c:v>
                </c:pt>
                <c:pt idx="454">
                  <c:v>3.01435039546046E6</c:v>
                </c:pt>
                <c:pt idx="455">
                  <c:v>3.01435039546046E6</c:v>
                </c:pt>
                <c:pt idx="456">
                  <c:v>3.01435039546046E6</c:v>
                </c:pt>
                <c:pt idx="457">
                  <c:v>3.01435039546046E6</c:v>
                </c:pt>
                <c:pt idx="458">
                  <c:v>3.01435039546046E6</c:v>
                </c:pt>
                <c:pt idx="459">
                  <c:v>3.01435039546046E6</c:v>
                </c:pt>
                <c:pt idx="460">
                  <c:v>3.01435039546046E6</c:v>
                </c:pt>
                <c:pt idx="461">
                  <c:v>3.01435039546046E6</c:v>
                </c:pt>
                <c:pt idx="462">
                  <c:v>3.01435039546046E6</c:v>
                </c:pt>
                <c:pt idx="463">
                  <c:v>3.01435039546046E6</c:v>
                </c:pt>
                <c:pt idx="464">
                  <c:v>3.01435039546046E6</c:v>
                </c:pt>
                <c:pt idx="465">
                  <c:v>3.01435039546046E6</c:v>
                </c:pt>
                <c:pt idx="466">
                  <c:v>3.01435039546046E6</c:v>
                </c:pt>
                <c:pt idx="467">
                  <c:v>3.01435039546046E6</c:v>
                </c:pt>
                <c:pt idx="468">
                  <c:v>3.01435039546046E6</c:v>
                </c:pt>
                <c:pt idx="469">
                  <c:v>3.01435039546046E6</c:v>
                </c:pt>
                <c:pt idx="470">
                  <c:v>3.01435039546046E6</c:v>
                </c:pt>
                <c:pt idx="471">
                  <c:v>3.01435039546046E6</c:v>
                </c:pt>
                <c:pt idx="472">
                  <c:v>3.01435039546046E6</c:v>
                </c:pt>
                <c:pt idx="473">
                  <c:v>3.01435039546046E6</c:v>
                </c:pt>
                <c:pt idx="474">
                  <c:v>3.01435039546046E6</c:v>
                </c:pt>
                <c:pt idx="475">
                  <c:v>3.01435039546046E6</c:v>
                </c:pt>
                <c:pt idx="476">
                  <c:v>3.01435039546046E6</c:v>
                </c:pt>
                <c:pt idx="477">
                  <c:v>3.01435039546046E6</c:v>
                </c:pt>
                <c:pt idx="478">
                  <c:v>3.01435039546046E6</c:v>
                </c:pt>
                <c:pt idx="479">
                  <c:v>3.01435039546046E6</c:v>
                </c:pt>
                <c:pt idx="480">
                  <c:v>3.01435039546046E6</c:v>
                </c:pt>
                <c:pt idx="481">
                  <c:v>3.01435039546046E6</c:v>
                </c:pt>
                <c:pt idx="482">
                  <c:v>3.01435039546046E6</c:v>
                </c:pt>
                <c:pt idx="483">
                  <c:v>3.01435039546046E6</c:v>
                </c:pt>
                <c:pt idx="484">
                  <c:v>3.01435039546046E6</c:v>
                </c:pt>
                <c:pt idx="485">
                  <c:v>3.01435039546046E6</c:v>
                </c:pt>
                <c:pt idx="486">
                  <c:v>3.01435039546046E6</c:v>
                </c:pt>
                <c:pt idx="487">
                  <c:v>3.01435039546046E6</c:v>
                </c:pt>
                <c:pt idx="488">
                  <c:v>3.01435039546046E6</c:v>
                </c:pt>
                <c:pt idx="489">
                  <c:v>3.01435039546046E6</c:v>
                </c:pt>
                <c:pt idx="490">
                  <c:v>3.01435039546046E6</c:v>
                </c:pt>
                <c:pt idx="491">
                  <c:v>3.01435039546046E6</c:v>
                </c:pt>
                <c:pt idx="492">
                  <c:v>3.01435039546046E6</c:v>
                </c:pt>
                <c:pt idx="493">
                  <c:v>3.01435039546046E6</c:v>
                </c:pt>
                <c:pt idx="494">
                  <c:v>3.01435039546046E6</c:v>
                </c:pt>
                <c:pt idx="495">
                  <c:v>3.01435039546046E6</c:v>
                </c:pt>
                <c:pt idx="496">
                  <c:v>3.01435039546046E6</c:v>
                </c:pt>
                <c:pt idx="497">
                  <c:v>3.01435039546046E6</c:v>
                </c:pt>
                <c:pt idx="498">
                  <c:v>3.01435039546046E6</c:v>
                </c:pt>
                <c:pt idx="499">
                  <c:v>3.01435039546046E6</c:v>
                </c:pt>
                <c:pt idx="500">
                  <c:v>3.01435039546046E6</c:v>
                </c:pt>
                <c:pt idx="501">
                  <c:v>3.01435039546046E6</c:v>
                </c:pt>
                <c:pt idx="502">
                  <c:v>3.01435039546046E6</c:v>
                </c:pt>
                <c:pt idx="503">
                  <c:v>3.01435039546046E6</c:v>
                </c:pt>
                <c:pt idx="504">
                  <c:v>3.01435039546046E6</c:v>
                </c:pt>
                <c:pt idx="505">
                  <c:v>3.01435039546046E6</c:v>
                </c:pt>
                <c:pt idx="506">
                  <c:v>3.01435039546046E6</c:v>
                </c:pt>
                <c:pt idx="507">
                  <c:v>3.01435039546046E6</c:v>
                </c:pt>
                <c:pt idx="508">
                  <c:v>3.01435039546046E6</c:v>
                </c:pt>
                <c:pt idx="509">
                  <c:v>3.01435039546046E6</c:v>
                </c:pt>
                <c:pt idx="510">
                  <c:v>3.01435039546046E6</c:v>
                </c:pt>
                <c:pt idx="511">
                  <c:v>3.01435039546046E6</c:v>
                </c:pt>
                <c:pt idx="512">
                  <c:v>3.01435039546046E6</c:v>
                </c:pt>
                <c:pt idx="513">
                  <c:v>3.01435039546046E6</c:v>
                </c:pt>
                <c:pt idx="514">
                  <c:v>3.01435039546046E6</c:v>
                </c:pt>
                <c:pt idx="515">
                  <c:v>3.01435039546046E6</c:v>
                </c:pt>
                <c:pt idx="516">
                  <c:v>3.01435039546046E6</c:v>
                </c:pt>
                <c:pt idx="517">
                  <c:v>3.01435039546046E6</c:v>
                </c:pt>
                <c:pt idx="518">
                  <c:v>3.01435039546046E6</c:v>
                </c:pt>
                <c:pt idx="519">
                  <c:v>3.01435039546046E6</c:v>
                </c:pt>
                <c:pt idx="520">
                  <c:v>3.01435039546046E6</c:v>
                </c:pt>
                <c:pt idx="521">
                  <c:v>3.01435039546046E6</c:v>
                </c:pt>
                <c:pt idx="522">
                  <c:v>3.01435039546046E6</c:v>
                </c:pt>
                <c:pt idx="523">
                  <c:v>3.01435039546046E6</c:v>
                </c:pt>
                <c:pt idx="524">
                  <c:v>3.01435039546046E6</c:v>
                </c:pt>
                <c:pt idx="525">
                  <c:v>3.01435039546046E6</c:v>
                </c:pt>
                <c:pt idx="526">
                  <c:v>3.01435039546046E6</c:v>
                </c:pt>
                <c:pt idx="527">
                  <c:v>3.01435039546046E6</c:v>
                </c:pt>
                <c:pt idx="528">
                  <c:v>3.01435039546046E6</c:v>
                </c:pt>
                <c:pt idx="529">
                  <c:v>3.01435039546046E6</c:v>
                </c:pt>
                <c:pt idx="530">
                  <c:v>3.01435039546046E6</c:v>
                </c:pt>
                <c:pt idx="531">
                  <c:v>3.01435039546046E6</c:v>
                </c:pt>
                <c:pt idx="532">
                  <c:v>3.01435039546046E6</c:v>
                </c:pt>
                <c:pt idx="533">
                  <c:v>3.01435039546046E6</c:v>
                </c:pt>
                <c:pt idx="534">
                  <c:v>3.01435039546046E6</c:v>
                </c:pt>
                <c:pt idx="535">
                  <c:v>3.01435039546046E6</c:v>
                </c:pt>
                <c:pt idx="536">
                  <c:v>3.01435039546046E6</c:v>
                </c:pt>
                <c:pt idx="537">
                  <c:v>3.01435039546046E6</c:v>
                </c:pt>
                <c:pt idx="538">
                  <c:v>3.01435039546046E6</c:v>
                </c:pt>
                <c:pt idx="539">
                  <c:v>3.01435039546046E6</c:v>
                </c:pt>
                <c:pt idx="540">
                  <c:v>3.01435039546046E6</c:v>
                </c:pt>
                <c:pt idx="541">
                  <c:v>3.01435039546046E6</c:v>
                </c:pt>
                <c:pt idx="542">
                  <c:v>3.01435039546046E6</c:v>
                </c:pt>
                <c:pt idx="543">
                  <c:v>3.01435039546046E6</c:v>
                </c:pt>
                <c:pt idx="544">
                  <c:v>3.01435039546046E6</c:v>
                </c:pt>
                <c:pt idx="545">
                  <c:v>3.01435039546046E6</c:v>
                </c:pt>
                <c:pt idx="546">
                  <c:v>3.01435039546046E6</c:v>
                </c:pt>
                <c:pt idx="547">
                  <c:v>3.01435039546046E6</c:v>
                </c:pt>
                <c:pt idx="548">
                  <c:v>3.01435039546046E6</c:v>
                </c:pt>
                <c:pt idx="549">
                  <c:v>3.01435039546046E6</c:v>
                </c:pt>
                <c:pt idx="550">
                  <c:v>3.01435039546046E6</c:v>
                </c:pt>
                <c:pt idx="551">
                  <c:v>3.01435039546046E6</c:v>
                </c:pt>
                <c:pt idx="552">
                  <c:v>3.01435039546046E6</c:v>
                </c:pt>
                <c:pt idx="553">
                  <c:v>3.01435039546046E6</c:v>
                </c:pt>
                <c:pt idx="554">
                  <c:v>3.01435039546046E6</c:v>
                </c:pt>
                <c:pt idx="555">
                  <c:v>3.01435039546046E6</c:v>
                </c:pt>
                <c:pt idx="556">
                  <c:v>3.01435039546046E6</c:v>
                </c:pt>
                <c:pt idx="557">
                  <c:v>3.01435039546046E6</c:v>
                </c:pt>
                <c:pt idx="558">
                  <c:v>3.01435039546046E6</c:v>
                </c:pt>
                <c:pt idx="559">
                  <c:v>3.01435039546046E6</c:v>
                </c:pt>
                <c:pt idx="560">
                  <c:v>3.01435039546046E6</c:v>
                </c:pt>
                <c:pt idx="561">
                  <c:v>3.01435039546046E6</c:v>
                </c:pt>
                <c:pt idx="562">
                  <c:v>3.01435039546046E6</c:v>
                </c:pt>
                <c:pt idx="563">
                  <c:v>3.01435039546046E6</c:v>
                </c:pt>
                <c:pt idx="564">
                  <c:v>3.01435039546046E6</c:v>
                </c:pt>
                <c:pt idx="565">
                  <c:v>3.01435039546046E6</c:v>
                </c:pt>
                <c:pt idx="566">
                  <c:v>3.01435039546046E6</c:v>
                </c:pt>
                <c:pt idx="567">
                  <c:v>3.01435039546046E6</c:v>
                </c:pt>
                <c:pt idx="568">
                  <c:v>3.01435039546046E6</c:v>
                </c:pt>
                <c:pt idx="569">
                  <c:v>3.01435039546046E6</c:v>
                </c:pt>
                <c:pt idx="570">
                  <c:v>3.01435039546046E6</c:v>
                </c:pt>
                <c:pt idx="571">
                  <c:v>3.01435039546046E6</c:v>
                </c:pt>
                <c:pt idx="572">
                  <c:v>3.01435039546046E6</c:v>
                </c:pt>
                <c:pt idx="573">
                  <c:v>3.01435039546046E6</c:v>
                </c:pt>
                <c:pt idx="574">
                  <c:v>3.01435039546046E6</c:v>
                </c:pt>
                <c:pt idx="575">
                  <c:v>3.01435039546046E6</c:v>
                </c:pt>
                <c:pt idx="576">
                  <c:v>3.01435039546046E6</c:v>
                </c:pt>
                <c:pt idx="577">
                  <c:v>3.01435039546046E6</c:v>
                </c:pt>
                <c:pt idx="578">
                  <c:v>3.01435039546046E6</c:v>
                </c:pt>
                <c:pt idx="579">
                  <c:v>3.01435039546046E6</c:v>
                </c:pt>
                <c:pt idx="580">
                  <c:v>3.01435039546046E6</c:v>
                </c:pt>
                <c:pt idx="581">
                  <c:v>3.01435039546046E6</c:v>
                </c:pt>
                <c:pt idx="582">
                  <c:v>3.01435039546046E6</c:v>
                </c:pt>
                <c:pt idx="583">
                  <c:v>3.01435039546046E6</c:v>
                </c:pt>
                <c:pt idx="584">
                  <c:v>3.01435039546046E6</c:v>
                </c:pt>
                <c:pt idx="585">
                  <c:v>3.01435039546046E6</c:v>
                </c:pt>
                <c:pt idx="586">
                  <c:v>3.01435039546046E6</c:v>
                </c:pt>
                <c:pt idx="587">
                  <c:v>3.01435039546046E6</c:v>
                </c:pt>
                <c:pt idx="588">
                  <c:v>3.01435039546046E6</c:v>
                </c:pt>
                <c:pt idx="589">
                  <c:v>3.01435039546046E6</c:v>
                </c:pt>
                <c:pt idx="590">
                  <c:v>3.01435039546046E6</c:v>
                </c:pt>
                <c:pt idx="591">
                  <c:v>3.01435039546046E6</c:v>
                </c:pt>
                <c:pt idx="592">
                  <c:v>3.01435039546046E6</c:v>
                </c:pt>
                <c:pt idx="593">
                  <c:v>3.01435039546046E6</c:v>
                </c:pt>
                <c:pt idx="594">
                  <c:v>3.01435039546046E6</c:v>
                </c:pt>
                <c:pt idx="595">
                  <c:v>3.01435039546046E6</c:v>
                </c:pt>
                <c:pt idx="596">
                  <c:v>3.01435039546046E6</c:v>
                </c:pt>
                <c:pt idx="597">
                  <c:v>3.01435039546046E6</c:v>
                </c:pt>
                <c:pt idx="598">
                  <c:v>3.01435039546046E6</c:v>
                </c:pt>
                <c:pt idx="599">
                  <c:v>3.01435039546046E6</c:v>
                </c:pt>
                <c:pt idx="600">
                  <c:v>3.01435039546046E6</c:v>
                </c:pt>
                <c:pt idx="601">
                  <c:v>3.01435039546046E6</c:v>
                </c:pt>
                <c:pt idx="602">
                  <c:v>3.01435039546046E6</c:v>
                </c:pt>
                <c:pt idx="603">
                  <c:v>3.01435039546046E6</c:v>
                </c:pt>
                <c:pt idx="604">
                  <c:v>3.01435039546046E6</c:v>
                </c:pt>
                <c:pt idx="605">
                  <c:v>3.01435039546046E6</c:v>
                </c:pt>
                <c:pt idx="606">
                  <c:v>3.01435039546046E6</c:v>
                </c:pt>
                <c:pt idx="607">
                  <c:v>3.01435039546046E6</c:v>
                </c:pt>
                <c:pt idx="608">
                  <c:v>3.01435039546046E6</c:v>
                </c:pt>
                <c:pt idx="609">
                  <c:v>3.01435039546046E6</c:v>
                </c:pt>
                <c:pt idx="610">
                  <c:v>3.01435039546046E6</c:v>
                </c:pt>
                <c:pt idx="611">
                  <c:v>3.01435039546046E6</c:v>
                </c:pt>
                <c:pt idx="612">
                  <c:v>3.01435039546046E6</c:v>
                </c:pt>
                <c:pt idx="613">
                  <c:v>3.01435039546046E6</c:v>
                </c:pt>
                <c:pt idx="614">
                  <c:v>3.01435039546046E6</c:v>
                </c:pt>
                <c:pt idx="615">
                  <c:v>3.01435039546046E6</c:v>
                </c:pt>
                <c:pt idx="616">
                  <c:v>3.01435039546046E6</c:v>
                </c:pt>
                <c:pt idx="617">
                  <c:v>3.01435039546046E6</c:v>
                </c:pt>
                <c:pt idx="618">
                  <c:v>3.01435039546046E6</c:v>
                </c:pt>
                <c:pt idx="619">
                  <c:v>3.01435039546046E6</c:v>
                </c:pt>
                <c:pt idx="620">
                  <c:v>3.01435039546046E6</c:v>
                </c:pt>
                <c:pt idx="621">
                  <c:v>3.01435039546046E6</c:v>
                </c:pt>
                <c:pt idx="622">
                  <c:v>3.01435039546046E6</c:v>
                </c:pt>
                <c:pt idx="623">
                  <c:v>3.01435039546046E6</c:v>
                </c:pt>
                <c:pt idx="624">
                  <c:v>3.01435039546046E6</c:v>
                </c:pt>
                <c:pt idx="625">
                  <c:v>3.01435039546046E6</c:v>
                </c:pt>
                <c:pt idx="626">
                  <c:v>3.01435039546046E6</c:v>
                </c:pt>
                <c:pt idx="627">
                  <c:v>3.01435039546046E6</c:v>
                </c:pt>
                <c:pt idx="628">
                  <c:v>3.01435039546046E6</c:v>
                </c:pt>
                <c:pt idx="629">
                  <c:v>3.01435039546046E6</c:v>
                </c:pt>
                <c:pt idx="630">
                  <c:v>3.01435039546046E6</c:v>
                </c:pt>
                <c:pt idx="631">
                  <c:v>3.01435039546046E6</c:v>
                </c:pt>
                <c:pt idx="632">
                  <c:v>3.01435039546046E6</c:v>
                </c:pt>
                <c:pt idx="633">
                  <c:v>3.01435039546046E6</c:v>
                </c:pt>
                <c:pt idx="634">
                  <c:v>3.01435039546046E6</c:v>
                </c:pt>
                <c:pt idx="635">
                  <c:v>3.01435039546046E6</c:v>
                </c:pt>
                <c:pt idx="636">
                  <c:v>3.01435039546046E6</c:v>
                </c:pt>
                <c:pt idx="637">
                  <c:v>3.01435039546046E6</c:v>
                </c:pt>
                <c:pt idx="638">
                  <c:v>3.01435039546046E6</c:v>
                </c:pt>
                <c:pt idx="639">
                  <c:v>3.01435039546046E6</c:v>
                </c:pt>
                <c:pt idx="640">
                  <c:v>3.01435039546046E6</c:v>
                </c:pt>
                <c:pt idx="641">
                  <c:v>3.01435039546046E6</c:v>
                </c:pt>
                <c:pt idx="642">
                  <c:v>3.01435039546046E6</c:v>
                </c:pt>
                <c:pt idx="643">
                  <c:v>3.01435039546046E6</c:v>
                </c:pt>
                <c:pt idx="644">
                  <c:v>3.01435039546046E6</c:v>
                </c:pt>
                <c:pt idx="645">
                  <c:v>3.01435039546046E6</c:v>
                </c:pt>
                <c:pt idx="646">
                  <c:v>3.01435039546046E6</c:v>
                </c:pt>
                <c:pt idx="647">
                  <c:v>3.01435039546046E6</c:v>
                </c:pt>
                <c:pt idx="648">
                  <c:v>3.01435039546046E6</c:v>
                </c:pt>
                <c:pt idx="649">
                  <c:v>3.01435039546046E6</c:v>
                </c:pt>
                <c:pt idx="650">
                  <c:v>3.01435039546046E6</c:v>
                </c:pt>
                <c:pt idx="651">
                  <c:v>3.01435039546046E6</c:v>
                </c:pt>
                <c:pt idx="652">
                  <c:v>3.01435039546046E6</c:v>
                </c:pt>
                <c:pt idx="653">
                  <c:v>3.01435039546046E6</c:v>
                </c:pt>
                <c:pt idx="654">
                  <c:v>3.01435039546046E6</c:v>
                </c:pt>
                <c:pt idx="655">
                  <c:v>3.01435039546046E6</c:v>
                </c:pt>
                <c:pt idx="656">
                  <c:v>3.01435039546046E6</c:v>
                </c:pt>
                <c:pt idx="657">
                  <c:v>3.01435039546046E6</c:v>
                </c:pt>
                <c:pt idx="658">
                  <c:v>3.01435039546046E6</c:v>
                </c:pt>
                <c:pt idx="659">
                  <c:v>3.01435039546046E6</c:v>
                </c:pt>
                <c:pt idx="660">
                  <c:v>3.01435039546046E6</c:v>
                </c:pt>
                <c:pt idx="661">
                  <c:v>3.01435039546046E6</c:v>
                </c:pt>
                <c:pt idx="662">
                  <c:v>3.01435039546046E6</c:v>
                </c:pt>
                <c:pt idx="663">
                  <c:v>3.01435039546046E6</c:v>
                </c:pt>
                <c:pt idx="664">
                  <c:v>3.01435039546046E6</c:v>
                </c:pt>
                <c:pt idx="665">
                  <c:v>3.01435039546046E6</c:v>
                </c:pt>
                <c:pt idx="666">
                  <c:v>3.01435039546046E6</c:v>
                </c:pt>
                <c:pt idx="667">
                  <c:v>3.01435039546046E6</c:v>
                </c:pt>
                <c:pt idx="668">
                  <c:v>3.01435039546046E6</c:v>
                </c:pt>
                <c:pt idx="669">
                  <c:v>3.01435039546046E6</c:v>
                </c:pt>
                <c:pt idx="670">
                  <c:v>3.01435039546046E6</c:v>
                </c:pt>
                <c:pt idx="671">
                  <c:v>3.01435039546046E6</c:v>
                </c:pt>
                <c:pt idx="672">
                  <c:v>3.01435039546046E6</c:v>
                </c:pt>
                <c:pt idx="673">
                  <c:v>3.01435039546046E6</c:v>
                </c:pt>
                <c:pt idx="674">
                  <c:v>3.01435039546046E6</c:v>
                </c:pt>
                <c:pt idx="675">
                  <c:v>3.01435039546046E6</c:v>
                </c:pt>
                <c:pt idx="676">
                  <c:v>3.01435039546046E6</c:v>
                </c:pt>
                <c:pt idx="677">
                  <c:v>3.01435039546046E6</c:v>
                </c:pt>
                <c:pt idx="678">
                  <c:v>3.01435039546046E6</c:v>
                </c:pt>
                <c:pt idx="679">
                  <c:v>3.01435039546046E6</c:v>
                </c:pt>
                <c:pt idx="680">
                  <c:v>3.01435039546046E6</c:v>
                </c:pt>
                <c:pt idx="681">
                  <c:v>3.01435039546046E6</c:v>
                </c:pt>
                <c:pt idx="682">
                  <c:v>3.01435039546046E6</c:v>
                </c:pt>
                <c:pt idx="683">
                  <c:v>3.01435039546046E6</c:v>
                </c:pt>
                <c:pt idx="684">
                  <c:v>3.01435039546046E6</c:v>
                </c:pt>
                <c:pt idx="685">
                  <c:v>3.01435039546046E6</c:v>
                </c:pt>
                <c:pt idx="686">
                  <c:v>3.01435039546046E6</c:v>
                </c:pt>
                <c:pt idx="687">
                  <c:v>3.01435039546046E6</c:v>
                </c:pt>
                <c:pt idx="688">
                  <c:v>3.01435039546046E6</c:v>
                </c:pt>
                <c:pt idx="689">
                  <c:v>3.01435039546046E6</c:v>
                </c:pt>
                <c:pt idx="690">
                  <c:v>3.01435039546046E6</c:v>
                </c:pt>
                <c:pt idx="691">
                  <c:v>3.01435039546046E6</c:v>
                </c:pt>
                <c:pt idx="692">
                  <c:v>3.01435039546046E6</c:v>
                </c:pt>
                <c:pt idx="693">
                  <c:v>3.01435039546046E6</c:v>
                </c:pt>
                <c:pt idx="694">
                  <c:v>3.01435039546046E6</c:v>
                </c:pt>
                <c:pt idx="695">
                  <c:v>3.01435039546046E6</c:v>
                </c:pt>
                <c:pt idx="696">
                  <c:v>3.01435039546046E6</c:v>
                </c:pt>
                <c:pt idx="697">
                  <c:v>3.01435039546046E6</c:v>
                </c:pt>
                <c:pt idx="698">
                  <c:v>3.01435039546046E6</c:v>
                </c:pt>
                <c:pt idx="699">
                  <c:v>3.01435039546046E6</c:v>
                </c:pt>
                <c:pt idx="700">
                  <c:v>3.01435039546046E6</c:v>
                </c:pt>
                <c:pt idx="701">
                  <c:v>3.01435039546046E6</c:v>
                </c:pt>
                <c:pt idx="702">
                  <c:v>3.01435039546046E6</c:v>
                </c:pt>
                <c:pt idx="703">
                  <c:v>3.01435039546046E6</c:v>
                </c:pt>
                <c:pt idx="704">
                  <c:v>3.01435039546046E6</c:v>
                </c:pt>
                <c:pt idx="705">
                  <c:v>3.01435039546046E6</c:v>
                </c:pt>
                <c:pt idx="706">
                  <c:v>3.01435039546046E6</c:v>
                </c:pt>
                <c:pt idx="707">
                  <c:v>3.01435039546046E6</c:v>
                </c:pt>
                <c:pt idx="708">
                  <c:v>3.01435039546046E6</c:v>
                </c:pt>
                <c:pt idx="709">
                  <c:v>3.01435039546046E6</c:v>
                </c:pt>
                <c:pt idx="710">
                  <c:v>3.01435039546046E6</c:v>
                </c:pt>
                <c:pt idx="711">
                  <c:v>3.01435039546046E6</c:v>
                </c:pt>
                <c:pt idx="712">
                  <c:v>3.01435039546046E6</c:v>
                </c:pt>
                <c:pt idx="713">
                  <c:v>3.01435039546046E6</c:v>
                </c:pt>
                <c:pt idx="714">
                  <c:v>3.01435039546046E6</c:v>
                </c:pt>
                <c:pt idx="715">
                  <c:v>3.01435039546046E6</c:v>
                </c:pt>
                <c:pt idx="716">
                  <c:v>3.01435039546046E6</c:v>
                </c:pt>
                <c:pt idx="717">
                  <c:v>3.01435039546046E6</c:v>
                </c:pt>
                <c:pt idx="718">
                  <c:v>3.01435039546046E6</c:v>
                </c:pt>
                <c:pt idx="719">
                  <c:v>3.01435039546046E6</c:v>
                </c:pt>
                <c:pt idx="720">
                  <c:v>3.01435039546046E6</c:v>
                </c:pt>
                <c:pt idx="721">
                  <c:v>3.01435039546046E6</c:v>
                </c:pt>
                <c:pt idx="722">
                  <c:v>3.01435039546046E6</c:v>
                </c:pt>
                <c:pt idx="723">
                  <c:v>3.01435039546046E6</c:v>
                </c:pt>
                <c:pt idx="724">
                  <c:v>3.01435039546046E6</c:v>
                </c:pt>
                <c:pt idx="725">
                  <c:v>3.01435039546046E6</c:v>
                </c:pt>
                <c:pt idx="726">
                  <c:v>3.01435039546046E6</c:v>
                </c:pt>
                <c:pt idx="727">
                  <c:v>3.01435039546046E6</c:v>
                </c:pt>
                <c:pt idx="728">
                  <c:v>3.01435039546046E6</c:v>
                </c:pt>
                <c:pt idx="729">
                  <c:v>3.01435039546046E6</c:v>
                </c:pt>
                <c:pt idx="730">
                  <c:v>3.01435039546046E6</c:v>
                </c:pt>
                <c:pt idx="731">
                  <c:v>3.01435039546046E6</c:v>
                </c:pt>
                <c:pt idx="732">
                  <c:v>3.01435039546046E6</c:v>
                </c:pt>
                <c:pt idx="733">
                  <c:v>3.01435039546046E6</c:v>
                </c:pt>
                <c:pt idx="734">
                  <c:v>3.01435039546046E6</c:v>
                </c:pt>
                <c:pt idx="735">
                  <c:v>3.01435039546046E6</c:v>
                </c:pt>
                <c:pt idx="736">
                  <c:v>3.01435039546046E6</c:v>
                </c:pt>
                <c:pt idx="737">
                  <c:v>3.01435039546046E6</c:v>
                </c:pt>
                <c:pt idx="738">
                  <c:v>3.01435039546046E6</c:v>
                </c:pt>
                <c:pt idx="739">
                  <c:v>3.01435039546046E6</c:v>
                </c:pt>
                <c:pt idx="740">
                  <c:v>3.01435039546046E6</c:v>
                </c:pt>
                <c:pt idx="741">
                  <c:v>3.01435039546046E6</c:v>
                </c:pt>
                <c:pt idx="742">
                  <c:v>3.01435039546046E6</c:v>
                </c:pt>
                <c:pt idx="743">
                  <c:v>3.01435039546046E6</c:v>
                </c:pt>
                <c:pt idx="744">
                  <c:v>3.01435039546046E6</c:v>
                </c:pt>
                <c:pt idx="745">
                  <c:v>3.01435039546046E6</c:v>
                </c:pt>
                <c:pt idx="746">
                  <c:v>3.01435039546046E6</c:v>
                </c:pt>
                <c:pt idx="747">
                  <c:v>3.01435039546046E6</c:v>
                </c:pt>
                <c:pt idx="748">
                  <c:v>3.01435039546046E6</c:v>
                </c:pt>
                <c:pt idx="749">
                  <c:v>3.01435039546046E6</c:v>
                </c:pt>
                <c:pt idx="750">
                  <c:v>3.01435039546046E6</c:v>
                </c:pt>
                <c:pt idx="751">
                  <c:v>3.01435039546046E6</c:v>
                </c:pt>
                <c:pt idx="752">
                  <c:v>3.01435039546046E6</c:v>
                </c:pt>
                <c:pt idx="753">
                  <c:v>3.01435039546046E6</c:v>
                </c:pt>
                <c:pt idx="754">
                  <c:v>3.01435039546046E6</c:v>
                </c:pt>
                <c:pt idx="755">
                  <c:v>3.01435039546046E6</c:v>
                </c:pt>
                <c:pt idx="756">
                  <c:v>3.01435039546046E6</c:v>
                </c:pt>
                <c:pt idx="757">
                  <c:v>3.01435039546046E6</c:v>
                </c:pt>
                <c:pt idx="758">
                  <c:v>3.01435039546046E6</c:v>
                </c:pt>
                <c:pt idx="759">
                  <c:v>3.01435039546046E6</c:v>
                </c:pt>
                <c:pt idx="760">
                  <c:v>3.01435039546046E6</c:v>
                </c:pt>
                <c:pt idx="761">
                  <c:v>3.01435039546046E6</c:v>
                </c:pt>
                <c:pt idx="762">
                  <c:v>3.01435039546046E6</c:v>
                </c:pt>
                <c:pt idx="763">
                  <c:v>3.01435039546046E6</c:v>
                </c:pt>
                <c:pt idx="764">
                  <c:v>3.01435039546046E6</c:v>
                </c:pt>
                <c:pt idx="765">
                  <c:v>3.01435039546046E6</c:v>
                </c:pt>
                <c:pt idx="766">
                  <c:v>3.01435039546046E6</c:v>
                </c:pt>
                <c:pt idx="767">
                  <c:v>3.01435039546046E6</c:v>
                </c:pt>
                <c:pt idx="768">
                  <c:v>3.01435039546046E6</c:v>
                </c:pt>
                <c:pt idx="769">
                  <c:v>3.01435039546046E6</c:v>
                </c:pt>
                <c:pt idx="770">
                  <c:v>3.01435039546046E6</c:v>
                </c:pt>
                <c:pt idx="771">
                  <c:v>3.01435039546046E6</c:v>
                </c:pt>
                <c:pt idx="772">
                  <c:v>3.01435039546046E6</c:v>
                </c:pt>
                <c:pt idx="773">
                  <c:v>3.01435039546046E6</c:v>
                </c:pt>
                <c:pt idx="774">
                  <c:v>3.01435039546046E6</c:v>
                </c:pt>
                <c:pt idx="775">
                  <c:v>3.01435039546046E6</c:v>
                </c:pt>
                <c:pt idx="776">
                  <c:v>3.01435039546046E6</c:v>
                </c:pt>
                <c:pt idx="777">
                  <c:v>3.01435039546046E6</c:v>
                </c:pt>
                <c:pt idx="778">
                  <c:v>3.01435039546046E6</c:v>
                </c:pt>
                <c:pt idx="779">
                  <c:v>3.01435039546046E6</c:v>
                </c:pt>
                <c:pt idx="780">
                  <c:v>3.01435039546046E6</c:v>
                </c:pt>
                <c:pt idx="781">
                  <c:v>3.01435039546046E6</c:v>
                </c:pt>
                <c:pt idx="782">
                  <c:v>3.01435039546046E6</c:v>
                </c:pt>
                <c:pt idx="783">
                  <c:v>3.01435039546046E6</c:v>
                </c:pt>
                <c:pt idx="784">
                  <c:v>3.01435039546046E6</c:v>
                </c:pt>
                <c:pt idx="785">
                  <c:v>3.01435039546046E6</c:v>
                </c:pt>
                <c:pt idx="786">
                  <c:v>3.01435039546046E6</c:v>
                </c:pt>
                <c:pt idx="787">
                  <c:v>3.01435039546046E6</c:v>
                </c:pt>
                <c:pt idx="788">
                  <c:v>3.01435039546046E6</c:v>
                </c:pt>
                <c:pt idx="789">
                  <c:v>3.01435039546046E6</c:v>
                </c:pt>
                <c:pt idx="790">
                  <c:v>3.01435039546046E6</c:v>
                </c:pt>
                <c:pt idx="791">
                  <c:v>3.01435039546046E6</c:v>
                </c:pt>
                <c:pt idx="792">
                  <c:v>3.01435039546046E6</c:v>
                </c:pt>
                <c:pt idx="793">
                  <c:v>3.01435039546046E6</c:v>
                </c:pt>
                <c:pt idx="794">
                  <c:v>3.01435039546046E6</c:v>
                </c:pt>
                <c:pt idx="795">
                  <c:v>3.01435039546046E6</c:v>
                </c:pt>
                <c:pt idx="796">
                  <c:v>3.01435039546046E6</c:v>
                </c:pt>
                <c:pt idx="797">
                  <c:v>3.01435039546046E6</c:v>
                </c:pt>
                <c:pt idx="798">
                  <c:v>3.01435039546046E6</c:v>
                </c:pt>
                <c:pt idx="799">
                  <c:v>3.01435039546046E6</c:v>
                </c:pt>
                <c:pt idx="800">
                  <c:v>3.01435039546046E6</c:v>
                </c:pt>
                <c:pt idx="801">
                  <c:v>3.01435039546046E6</c:v>
                </c:pt>
                <c:pt idx="802">
                  <c:v>3.01435039546046E6</c:v>
                </c:pt>
                <c:pt idx="803">
                  <c:v>3.01435039546046E6</c:v>
                </c:pt>
                <c:pt idx="804">
                  <c:v>3.01435039546046E6</c:v>
                </c:pt>
                <c:pt idx="805">
                  <c:v>3.01435039546046E6</c:v>
                </c:pt>
                <c:pt idx="806">
                  <c:v>3.01435039546046E6</c:v>
                </c:pt>
                <c:pt idx="807">
                  <c:v>3.01435039546046E6</c:v>
                </c:pt>
                <c:pt idx="808">
                  <c:v>3.01435039546046E6</c:v>
                </c:pt>
                <c:pt idx="809">
                  <c:v>3.01435039546046E6</c:v>
                </c:pt>
                <c:pt idx="810">
                  <c:v>3.01435039546046E6</c:v>
                </c:pt>
                <c:pt idx="811">
                  <c:v>3.01435039546046E6</c:v>
                </c:pt>
                <c:pt idx="812">
                  <c:v>3.01435039546046E6</c:v>
                </c:pt>
                <c:pt idx="813">
                  <c:v>3.01435039546046E6</c:v>
                </c:pt>
                <c:pt idx="814">
                  <c:v>3.01435039546046E6</c:v>
                </c:pt>
                <c:pt idx="815">
                  <c:v>3.01435039546046E6</c:v>
                </c:pt>
                <c:pt idx="816">
                  <c:v>3.01435039546046E6</c:v>
                </c:pt>
                <c:pt idx="817">
                  <c:v>3.01435039546046E6</c:v>
                </c:pt>
                <c:pt idx="818">
                  <c:v>3.01435039546046E6</c:v>
                </c:pt>
                <c:pt idx="819">
                  <c:v>3.01435039546046E6</c:v>
                </c:pt>
                <c:pt idx="820">
                  <c:v>3.01435039546046E6</c:v>
                </c:pt>
                <c:pt idx="821">
                  <c:v>3.01435039546046E6</c:v>
                </c:pt>
                <c:pt idx="822">
                  <c:v>3.01435039546046E6</c:v>
                </c:pt>
                <c:pt idx="823">
                  <c:v>3.01435039546046E6</c:v>
                </c:pt>
                <c:pt idx="824">
                  <c:v>3.01435039546046E6</c:v>
                </c:pt>
                <c:pt idx="825">
                  <c:v>3.01435039546046E6</c:v>
                </c:pt>
                <c:pt idx="826">
                  <c:v>3.01435039546046E6</c:v>
                </c:pt>
                <c:pt idx="827">
                  <c:v>3.01435039546046E6</c:v>
                </c:pt>
                <c:pt idx="828">
                  <c:v>3.01435039546046E6</c:v>
                </c:pt>
                <c:pt idx="829">
                  <c:v>3.01435039546046E6</c:v>
                </c:pt>
                <c:pt idx="830">
                  <c:v>3.01435039546046E6</c:v>
                </c:pt>
                <c:pt idx="831">
                  <c:v>3.01435039546046E6</c:v>
                </c:pt>
                <c:pt idx="832">
                  <c:v>3.01435039546046E6</c:v>
                </c:pt>
                <c:pt idx="833">
                  <c:v>3.01435039546046E6</c:v>
                </c:pt>
                <c:pt idx="834">
                  <c:v>3.01435039546046E6</c:v>
                </c:pt>
                <c:pt idx="835">
                  <c:v>3.01435039546046E6</c:v>
                </c:pt>
                <c:pt idx="836">
                  <c:v>3.01435039546046E6</c:v>
                </c:pt>
                <c:pt idx="837">
                  <c:v>3.01435039546046E6</c:v>
                </c:pt>
                <c:pt idx="838">
                  <c:v>3.01435039546046E6</c:v>
                </c:pt>
                <c:pt idx="839">
                  <c:v>3.01435039546046E6</c:v>
                </c:pt>
                <c:pt idx="840">
                  <c:v>3.01435039546046E6</c:v>
                </c:pt>
                <c:pt idx="841">
                  <c:v>3.01435039546046E6</c:v>
                </c:pt>
                <c:pt idx="842">
                  <c:v>3.01435039546046E6</c:v>
                </c:pt>
                <c:pt idx="843">
                  <c:v>3.01435039546046E6</c:v>
                </c:pt>
                <c:pt idx="844">
                  <c:v>3.01435039546046E6</c:v>
                </c:pt>
                <c:pt idx="845">
                  <c:v>3.01435039546046E6</c:v>
                </c:pt>
                <c:pt idx="846">
                  <c:v>3.01435039546046E6</c:v>
                </c:pt>
                <c:pt idx="847">
                  <c:v>3.01435039546046E6</c:v>
                </c:pt>
                <c:pt idx="848">
                  <c:v>3.01435039546046E6</c:v>
                </c:pt>
                <c:pt idx="849">
                  <c:v>3.01435039546046E6</c:v>
                </c:pt>
                <c:pt idx="850">
                  <c:v>3.01435039546046E6</c:v>
                </c:pt>
                <c:pt idx="851">
                  <c:v>3.01435039546046E6</c:v>
                </c:pt>
                <c:pt idx="852">
                  <c:v>3.01435039546046E6</c:v>
                </c:pt>
                <c:pt idx="853">
                  <c:v>3.01435039546046E6</c:v>
                </c:pt>
                <c:pt idx="854">
                  <c:v>3.01435039546046E6</c:v>
                </c:pt>
                <c:pt idx="855">
                  <c:v>3.01435039546046E6</c:v>
                </c:pt>
                <c:pt idx="856">
                  <c:v>3.01435039546046E6</c:v>
                </c:pt>
                <c:pt idx="857">
                  <c:v>3.01435039546046E6</c:v>
                </c:pt>
                <c:pt idx="858">
                  <c:v>3.01435039546046E6</c:v>
                </c:pt>
                <c:pt idx="859">
                  <c:v>3.01435039546046E6</c:v>
                </c:pt>
                <c:pt idx="860">
                  <c:v>3.01435039546046E6</c:v>
                </c:pt>
                <c:pt idx="861">
                  <c:v>3.01435039546046E6</c:v>
                </c:pt>
                <c:pt idx="862">
                  <c:v>3.01435039546046E6</c:v>
                </c:pt>
                <c:pt idx="863">
                  <c:v>3.01435039546046E6</c:v>
                </c:pt>
                <c:pt idx="864">
                  <c:v>3.01435039546046E6</c:v>
                </c:pt>
                <c:pt idx="865">
                  <c:v>3.01435039546046E6</c:v>
                </c:pt>
                <c:pt idx="866">
                  <c:v>3.01435039546046E6</c:v>
                </c:pt>
                <c:pt idx="867">
                  <c:v>3.01435039546046E6</c:v>
                </c:pt>
                <c:pt idx="868">
                  <c:v>3.01435039546046E6</c:v>
                </c:pt>
                <c:pt idx="869">
                  <c:v>3.01435039546046E6</c:v>
                </c:pt>
                <c:pt idx="870">
                  <c:v>3.01435039546046E6</c:v>
                </c:pt>
                <c:pt idx="871">
                  <c:v>3.01435039546046E6</c:v>
                </c:pt>
                <c:pt idx="872">
                  <c:v>3.01435039546046E6</c:v>
                </c:pt>
                <c:pt idx="873">
                  <c:v>3.01435039546046E6</c:v>
                </c:pt>
                <c:pt idx="874">
                  <c:v>3.01435039546046E6</c:v>
                </c:pt>
                <c:pt idx="875">
                  <c:v>3.01435039546046E6</c:v>
                </c:pt>
                <c:pt idx="876">
                  <c:v>3.01435039546046E6</c:v>
                </c:pt>
                <c:pt idx="877">
                  <c:v>3.01435039546046E6</c:v>
                </c:pt>
                <c:pt idx="878">
                  <c:v>3.01435039546046E6</c:v>
                </c:pt>
                <c:pt idx="879">
                  <c:v>3.01435039546046E6</c:v>
                </c:pt>
                <c:pt idx="880">
                  <c:v>3.01435039546046E6</c:v>
                </c:pt>
                <c:pt idx="881">
                  <c:v>3.01435039546046E6</c:v>
                </c:pt>
                <c:pt idx="882">
                  <c:v>3.01435039546046E6</c:v>
                </c:pt>
                <c:pt idx="883">
                  <c:v>3.01435039546046E6</c:v>
                </c:pt>
                <c:pt idx="884">
                  <c:v>3.01435039546046E6</c:v>
                </c:pt>
                <c:pt idx="885">
                  <c:v>3.01435039546046E6</c:v>
                </c:pt>
                <c:pt idx="886">
                  <c:v>3.01435039546046E6</c:v>
                </c:pt>
                <c:pt idx="887">
                  <c:v>3.01435039546046E6</c:v>
                </c:pt>
                <c:pt idx="888">
                  <c:v>3.01435039546046E6</c:v>
                </c:pt>
                <c:pt idx="889">
                  <c:v>3.01435039546046E6</c:v>
                </c:pt>
                <c:pt idx="890">
                  <c:v>3.01435039546046E6</c:v>
                </c:pt>
                <c:pt idx="891">
                  <c:v>3.01435039546046E6</c:v>
                </c:pt>
                <c:pt idx="892">
                  <c:v>3.01435039546046E6</c:v>
                </c:pt>
                <c:pt idx="893">
                  <c:v>3.01435039546046E6</c:v>
                </c:pt>
                <c:pt idx="894">
                  <c:v>3.01435039546046E6</c:v>
                </c:pt>
                <c:pt idx="895">
                  <c:v>3.01435039546046E6</c:v>
                </c:pt>
                <c:pt idx="896">
                  <c:v>3.01435039546046E6</c:v>
                </c:pt>
                <c:pt idx="897">
                  <c:v>3.01435039546046E6</c:v>
                </c:pt>
                <c:pt idx="898">
                  <c:v>3.01435039546046E6</c:v>
                </c:pt>
                <c:pt idx="899">
                  <c:v>3.01435039546046E6</c:v>
                </c:pt>
                <c:pt idx="900">
                  <c:v>3.01435039546046E6</c:v>
                </c:pt>
                <c:pt idx="901">
                  <c:v>3.01435039546046E6</c:v>
                </c:pt>
                <c:pt idx="902">
                  <c:v>3.01435039546046E6</c:v>
                </c:pt>
                <c:pt idx="903">
                  <c:v>3.01435039546046E6</c:v>
                </c:pt>
                <c:pt idx="904">
                  <c:v>3.01435039546046E6</c:v>
                </c:pt>
                <c:pt idx="905">
                  <c:v>3.01435039546046E6</c:v>
                </c:pt>
                <c:pt idx="906">
                  <c:v>3.01435039546046E6</c:v>
                </c:pt>
                <c:pt idx="907">
                  <c:v>3.01435039546046E6</c:v>
                </c:pt>
                <c:pt idx="908">
                  <c:v>3.01435039546046E6</c:v>
                </c:pt>
                <c:pt idx="909">
                  <c:v>3.01435039546046E6</c:v>
                </c:pt>
                <c:pt idx="910">
                  <c:v>3.01435039546046E6</c:v>
                </c:pt>
                <c:pt idx="911">
                  <c:v>3.01435039546046E6</c:v>
                </c:pt>
                <c:pt idx="912">
                  <c:v>3.01435039546046E6</c:v>
                </c:pt>
                <c:pt idx="913">
                  <c:v>3.01435039546046E6</c:v>
                </c:pt>
                <c:pt idx="914">
                  <c:v>3.01435039546046E6</c:v>
                </c:pt>
                <c:pt idx="915">
                  <c:v>3.01435039546046E6</c:v>
                </c:pt>
                <c:pt idx="916">
                  <c:v>3.01435039546046E6</c:v>
                </c:pt>
                <c:pt idx="917">
                  <c:v>3.01435039546046E6</c:v>
                </c:pt>
                <c:pt idx="918">
                  <c:v>3.01435039546046E6</c:v>
                </c:pt>
                <c:pt idx="919">
                  <c:v>3.01435039546046E6</c:v>
                </c:pt>
                <c:pt idx="920">
                  <c:v>3.01435039546046E6</c:v>
                </c:pt>
                <c:pt idx="921">
                  <c:v>3.01435039546046E6</c:v>
                </c:pt>
                <c:pt idx="922">
                  <c:v>3.01435039546046E6</c:v>
                </c:pt>
                <c:pt idx="923">
                  <c:v>3.01435039546046E6</c:v>
                </c:pt>
                <c:pt idx="924">
                  <c:v>3.01435039546046E6</c:v>
                </c:pt>
                <c:pt idx="925">
                  <c:v>3.01435039546046E6</c:v>
                </c:pt>
                <c:pt idx="926">
                  <c:v>3.01435039546046E6</c:v>
                </c:pt>
                <c:pt idx="927">
                  <c:v>3.01435039546046E6</c:v>
                </c:pt>
                <c:pt idx="928">
                  <c:v>3.01435039546046E6</c:v>
                </c:pt>
                <c:pt idx="929">
                  <c:v>3.01435039546046E6</c:v>
                </c:pt>
                <c:pt idx="930">
                  <c:v>3.01435039546046E6</c:v>
                </c:pt>
                <c:pt idx="931">
                  <c:v>3.01435039546046E6</c:v>
                </c:pt>
                <c:pt idx="932">
                  <c:v>3.01435039546046E6</c:v>
                </c:pt>
                <c:pt idx="933">
                  <c:v>3.01435039546046E6</c:v>
                </c:pt>
                <c:pt idx="934">
                  <c:v>3.01435039546046E6</c:v>
                </c:pt>
                <c:pt idx="935">
                  <c:v>3.01435039546046E6</c:v>
                </c:pt>
                <c:pt idx="936">
                  <c:v>3.01435039546046E6</c:v>
                </c:pt>
                <c:pt idx="937">
                  <c:v>3.01435039546046E6</c:v>
                </c:pt>
                <c:pt idx="938">
                  <c:v>3.01435039546046E6</c:v>
                </c:pt>
                <c:pt idx="939">
                  <c:v>3.01435039546046E6</c:v>
                </c:pt>
                <c:pt idx="940">
                  <c:v>3.01435039546046E6</c:v>
                </c:pt>
                <c:pt idx="941">
                  <c:v>3.01435039546046E6</c:v>
                </c:pt>
                <c:pt idx="942">
                  <c:v>3.01435039546046E6</c:v>
                </c:pt>
                <c:pt idx="943">
                  <c:v>3.01435039546046E6</c:v>
                </c:pt>
                <c:pt idx="944">
                  <c:v>3.01435039546046E6</c:v>
                </c:pt>
                <c:pt idx="945">
                  <c:v>3.01435039546046E6</c:v>
                </c:pt>
                <c:pt idx="946">
                  <c:v>3.01435039546046E6</c:v>
                </c:pt>
                <c:pt idx="947">
                  <c:v>3.01435039546046E6</c:v>
                </c:pt>
                <c:pt idx="948">
                  <c:v>3.01435039546046E6</c:v>
                </c:pt>
                <c:pt idx="949">
                  <c:v>3.01435039546046E6</c:v>
                </c:pt>
                <c:pt idx="950">
                  <c:v>3.01435039546046E6</c:v>
                </c:pt>
                <c:pt idx="951">
                  <c:v>3.01435039546046E6</c:v>
                </c:pt>
                <c:pt idx="952">
                  <c:v>3.01435039546046E6</c:v>
                </c:pt>
                <c:pt idx="953">
                  <c:v>3.01435039546046E6</c:v>
                </c:pt>
                <c:pt idx="954">
                  <c:v>3.01435039546046E6</c:v>
                </c:pt>
                <c:pt idx="955">
                  <c:v>3.01435039546046E6</c:v>
                </c:pt>
                <c:pt idx="956">
                  <c:v>3.01435039546046E6</c:v>
                </c:pt>
                <c:pt idx="957">
                  <c:v>3.01435039546046E6</c:v>
                </c:pt>
                <c:pt idx="958">
                  <c:v>3.01435039546046E6</c:v>
                </c:pt>
                <c:pt idx="959">
                  <c:v>3.01435039546046E6</c:v>
                </c:pt>
                <c:pt idx="960">
                  <c:v>3.01435039546046E6</c:v>
                </c:pt>
                <c:pt idx="961">
                  <c:v>3.01435039546046E6</c:v>
                </c:pt>
                <c:pt idx="962">
                  <c:v>3.01435039546046E6</c:v>
                </c:pt>
                <c:pt idx="963">
                  <c:v>3.01435039546046E6</c:v>
                </c:pt>
                <c:pt idx="964">
                  <c:v>3.01435039546046E6</c:v>
                </c:pt>
                <c:pt idx="965">
                  <c:v>3.01435039546046E6</c:v>
                </c:pt>
                <c:pt idx="966">
                  <c:v>3.01435039546046E6</c:v>
                </c:pt>
                <c:pt idx="967">
                  <c:v>3.01435039546046E6</c:v>
                </c:pt>
                <c:pt idx="968">
                  <c:v>3.01435039546046E6</c:v>
                </c:pt>
                <c:pt idx="969">
                  <c:v>3.01435039546046E6</c:v>
                </c:pt>
                <c:pt idx="970">
                  <c:v>3.01435039546046E6</c:v>
                </c:pt>
                <c:pt idx="971">
                  <c:v>3.01435039546046E6</c:v>
                </c:pt>
                <c:pt idx="972">
                  <c:v>3.01435039546046E6</c:v>
                </c:pt>
                <c:pt idx="973">
                  <c:v>3.01435039546046E6</c:v>
                </c:pt>
                <c:pt idx="974">
                  <c:v>3.01435039546046E6</c:v>
                </c:pt>
                <c:pt idx="975">
                  <c:v>3.01435039546046E6</c:v>
                </c:pt>
                <c:pt idx="976">
                  <c:v>3.01435039546046E6</c:v>
                </c:pt>
                <c:pt idx="977">
                  <c:v>3.01435039546046E6</c:v>
                </c:pt>
                <c:pt idx="978">
                  <c:v>3.01435039546046E6</c:v>
                </c:pt>
                <c:pt idx="979">
                  <c:v>3.01435039546046E6</c:v>
                </c:pt>
                <c:pt idx="980">
                  <c:v>3.01435039546046E6</c:v>
                </c:pt>
                <c:pt idx="981">
                  <c:v>3.01435039546046E6</c:v>
                </c:pt>
                <c:pt idx="982">
                  <c:v>3.01435039546046E6</c:v>
                </c:pt>
                <c:pt idx="983">
                  <c:v>3.01435039546046E6</c:v>
                </c:pt>
                <c:pt idx="984">
                  <c:v>3.01435039546046E6</c:v>
                </c:pt>
                <c:pt idx="985">
                  <c:v>3.01435039546046E6</c:v>
                </c:pt>
                <c:pt idx="986">
                  <c:v>3.01435039546046E6</c:v>
                </c:pt>
                <c:pt idx="987">
                  <c:v>3.01435039546046E6</c:v>
                </c:pt>
                <c:pt idx="988">
                  <c:v>3.01435039546046E6</c:v>
                </c:pt>
                <c:pt idx="989">
                  <c:v>3.01435039546046E6</c:v>
                </c:pt>
                <c:pt idx="990">
                  <c:v>3.01435039546046E6</c:v>
                </c:pt>
                <c:pt idx="991">
                  <c:v>3.01435039546046E6</c:v>
                </c:pt>
                <c:pt idx="992">
                  <c:v>3.01435039546046E6</c:v>
                </c:pt>
                <c:pt idx="993">
                  <c:v>3.01435039546046E6</c:v>
                </c:pt>
                <c:pt idx="994">
                  <c:v>3.01435039546046E6</c:v>
                </c:pt>
                <c:pt idx="995">
                  <c:v>3.01435039546046E6</c:v>
                </c:pt>
                <c:pt idx="996">
                  <c:v>3.01435039546046E6</c:v>
                </c:pt>
                <c:pt idx="997">
                  <c:v>3.01435039546046E6</c:v>
                </c:pt>
                <c:pt idx="998">
                  <c:v>3.01435039546046E6</c:v>
                </c:pt>
                <c:pt idx="999">
                  <c:v>3.01435039546046E6</c:v>
                </c:pt>
                <c:pt idx="1000">
                  <c:v>3.01435039546046E6</c:v>
                </c:pt>
                <c:pt idx="1001">
                  <c:v>3.01435039546046E6</c:v>
                </c:pt>
                <c:pt idx="1002">
                  <c:v>3.01435039546046E6</c:v>
                </c:pt>
                <c:pt idx="1003">
                  <c:v>3.01435039546046E6</c:v>
                </c:pt>
                <c:pt idx="1004">
                  <c:v>3.01435039546046E6</c:v>
                </c:pt>
                <c:pt idx="1005">
                  <c:v>3.01435039546046E6</c:v>
                </c:pt>
                <c:pt idx="1006">
                  <c:v>3.01435039546046E6</c:v>
                </c:pt>
                <c:pt idx="1007">
                  <c:v>3.01435039546046E6</c:v>
                </c:pt>
                <c:pt idx="1008">
                  <c:v>3.01435039546046E6</c:v>
                </c:pt>
                <c:pt idx="1009">
                  <c:v>3.01435039546046E6</c:v>
                </c:pt>
                <c:pt idx="1010">
                  <c:v>3.01435039546046E6</c:v>
                </c:pt>
                <c:pt idx="1011">
                  <c:v>3.01435039546046E6</c:v>
                </c:pt>
                <c:pt idx="1012">
                  <c:v>3.01435039546046E6</c:v>
                </c:pt>
                <c:pt idx="1013">
                  <c:v>3.01435039546046E6</c:v>
                </c:pt>
                <c:pt idx="1014">
                  <c:v>3.01435039546046E6</c:v>
                </c:pt>
                <c:pt idx="1015">
                  <c:v>3.01435039546046E6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6952824"/>
        <c:axId val="1596955800"/>
      </c:lineChart>
      <c:catAx>
        <c:axId val="1596952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96955800"/>
        <c:crosses val="autoZero"/>
        <c:auto val="1"/>
        <c:lblAlgn val="ctr"/>
        <c:lblOffset val="100"/>
        <c:noMultiLvlLbl val="0"/>
      </c:catAx>
      <c:valAx>
        <c:axId val="1596955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6952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Trans!$A$2:$A$1017</c:f>
              <c:numCache>
                <c:formatCode>General</c:formatCode>
                <c:ptCount val="101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</c:numCache>
            </c:numRef>
          </c:cat>
          <c:val>
            <c:numRef>
              <c:f>Trans!$B$2:$B$1017</c:f>
              <c:numCache>
                <c:formatCode>General</c:formatCode>
                <c:ptCount val="1016"/>
                <c:pt idx="0">
                  <c:v>6203.57603440243</c:v>
                </c:pt>
                <c:pt idx="1">
                  <c:v>6203.57603440243</c:v>
                </c:pt>
                <c:pt idx="2">
                  <c:v>6203.57603440243</c:v>
                </c:pt>
                <c:pt idx="3">
                  <c:v>6203.57603440243</c:v>
                </c:pt>
                <c:pt idx="4">
                  <c:v>6203.57603440243</c:v>
                </c:pt>
                <c:pt idx="5">
                  <c:v>6203.57603440243</c:v>
                </c:pt>
                <c:pt idx="6">
                  <c:v>6203.57603440243</c:v>
                </c:pt>
                <c:pt idx="7">
                  <c:v>6203.57603440243</c:v>
                </c:pt>
                <c:pt idx="8">
                  <c:v>6203.57603440243</c:v>
                </c:pt>
                <c:pt idx="9">
                  <c:v>6203.57603440243</c:v>
                </c:pt>
                <c:pt idx="10">
                  <c:v>6203.57603440243</c:v>
                </c:pt>
                <c:pt idx="11">
                  <c:v>6203.57603440243</c:v>
                </c:pt>
                <c:pt idx="12">
                  <c:v>6203.57603440243</c:v>
                </c:pt>
                <c:pt idx="13">
                  <c:v>6203.57603440243</c:v>
                </c:pt>
                <c:pt idx="14">
                  <c:v>6203.57603440243</c:v>
                </c:pt>
                <c:pt idx="15">
                  <c:v>6203.57603440243</c:v>
                </c:pt>
                <c:pt idx="16">
                  <c:v>6203.57603440243</c:v>
                </c:pt>
                <c:pt idx="17">
                  <c:v>6203.57603440243</c:v>
                </c:pt>
                <c:pt idx="18">
                  <c:v>6203.57603440243</c:v>
                </c:pt>
                <c:pt idx="19">
                  <c:v>6203.57603440243</c:v>
                </c:pt>
                <c:pt idx="20">
                  <c:v>6203.57603440243</c:v>
                </c:pt>
                <c:pt idx="21">
                  <c:v>6203.57603440243</c:v>
                </c:pt>
                <c:pt idx="22">
                  <c:v>6203.57603440243</c:v>
                </c:pt>
                <c:pt idx="23">
                  <c:v>6203.57603440243</c:v>
                </c:pt>
                <c:pt idx="24">
                  <c:v>6203.57603440243</c:v>
                </c:pt>
                <c:pt idx="25">
                  <c:v>6203.57603440243</c:v>
                </c:pt>
                <c:pt idx="26">
                  <c:v>6203.57603440243</c:v>
                </c:pt>
                <c:pt idx="27">
                  <c:v>6203.57603440243</c:v>
                </c:pt>
                <c:pt idx="28">
                  <c:v>6203.57603440243</c:v>
                </c:pt>
                <c:pt idx="29">
                  <c:v>6203.57603440243</c:v>
                </c:pt>
                <c:pt idx="30">
                  <c:v>6203.57603440243</c:v>
                </c:pt>
                <c:pt idx="31">
                  <c:v>6203.57603440243</c:v>
                </c:pt>
                <c:pt idx="32">
                  <c:v>6203.57603440243</c:v>
                </c:pt>
                <c:pt idx="33">
                  <c:v>6203.57603440243</c:v>
                </c:pt>
                <c:pt idx="34">
                  <c:v>6203.57603440243</c:v>
                </c:pt>
                <c:pt idx="35">
                  <c:v>6203.57603440243</c:v>
                </c:pt>
                <c:pt idx="36">
                  <c:v>6203.57603440243</c:v>
                </c:pt>
                <c:pt idx="37">
                  <c:v>6203.57603440243</c:v>
                </c:pt>
                <c:pt idx="38">
                  <c:v>6203.57603440243</c:v>
                </c:pt>
                <c:pt idx="39">
                  <c:v>6203.57603440243</c:v>
                </c:pt>
                <c:pt idx="40">
                  <c:v>6203.57603440243</c:v>
                </c:pt>
                <c:pt idx="41">
                  <c:v>6203.57603440243</c:v>
                </c:pt>
                <c:pt idx="42">
                  <c:v>6203.57603440243</c:v>
                </c:pt>
                <c:pt idx="43">
                  <c:v>6203.57603440243</c:v>
                </c:pt>
                <c:pt idx="44">
                  <c:v>6203.57603440243</c:v>
                </c:pt>
                <c:pt idx="45">
                  <c:v>6203.57603440243</c:v>
                </c:pt>
                <c:pt idx="46">
                  <c:v>6203.57603440243</c:v>
                </c:pt>
                <c:pt idx="47">
                  <c:v>6203.57603440243</c:v>
                </c:pt>
                <c:pt idx="48">
                  <c:v>6203.57603440243</c:v>
                </c:pt>
                <c:pt idx="49">
                  <c:v>6203.57603440243</c:v>
                </c:pt>
                <c:pt idx="50">
                  <c:v>6203.57603440243</c:v>
                </c:pt>
                <c:pt idx="51">
                  <c:v>6203.57603440243</c:v>
                </c:pt>
                <c:pt idx="52">
                  <c:v>6203.57603440243</c:v>
                </c:pt>
                <c:pt idx="53">
                  <c:v>6203.57603440243</c:v>
                </c:pt>
                <c:pt idx="54">
                  <c:v>6203.57603440243</c:v>
                </c:pt>
                <c:pt idx="55">
                  <c:v>6203.57603440243</c:v>
                </c:pt>
                <c:pt idx="56">
                  <c:v>6203.57603440243</c:v>
                </c:pt>
                <c:pt idx="57">
                  <c:v>6203.57603440243</c:v>
                </c:pt>
                <c:pt idx="58">
                  <c:v>6203.57603440243</c:v>
                </c:pt>
                <c:pt idx="59">
                  <c:v>6203.57603440243</c:v>
                </c:pt>
                <c:pt idx="60">
                  <c:v>6203.57603440243</c:v>
                </c:pt>
                <c:pt idx="61">
                  <c:v>6203.57603440243</c:v>
                </c:pt>
                <c:pt idx="62">
                  <c:v>6203.57603440243</c:v>
                </c:pt>
                <c:pt idx="63">
                  <c:v>6203.57603440243</c:v>
                </c:pt>
                <c:pt idx="64">
                  <c:v>6203.57603440243</c:v>
                </c:pt>
                <c:pt idx="65">
                  <c:v>6203.57603440243</c:v>
                </c:pt>
                <c:pt idx="66">
                  <c:v>6203.57603440243</c:v>
                </c:pt>
                <c:pt idx="67">
                  <c:v>6203.57603440243</c:v>
                </c:pt>
                <c:pt idx="68">
                  <c:v>6203.57603440243</c:v>
                </c:pt>
                <c:pt idx="69">
                  <c:v>6203.57603440243</c:v>
                </c:pt>
                <c:pt idx="70">
                  <c:v>6203.57603440243</c:v>
                </c:pt>
                <c:pt idx="71">
                  <c:v>6203.57603440243</c:v>
                </c:pt>
                <c:pt idx="72">
                  <c:v>6203.57603440243</c:v>
                </c:pt>
                <c:pt idx="73">
                  <c:v>6203.57603440243</c:v>
                </c:pt>
                <c:pt idx="74">
                  <c:v>6203.57603440243</c:v>
                </c:pt>
                <c:pt idx="75">
                  <c:v>6203.57603440243</c:v>
                </c:pt>
                <c:pt idx="76">
                  <c:v>6203.57603440243</c:v>
                </c:pt>
                <c:pt idx="77">
                  <c:v>6203.57603440243</c:v>
                </c:pt>
                <c:pt idx="78">
                  <c:v>6203.57603440243</c:v>
                </c:pt>
                <c:pt idx="79">
                  <c:v>6203.57603440243</c:v>
                </c:pt>
                <c:pt idx="80">
                  <c:v>6203.57603440243</c:v>
                </c:pt>
                <c:pt idx="81">
                  <c:v>6203.57603440243</c:v>
                </c:pt>
                <c:pt idx="82">
                  <c:v>6203.57603440243</c:v>
                </c:pt>
                <c:pt idx="83">
                  <c:v>6203.57603440243</c:v>
                </c:pt>
                <c:pt idx="84">
                  <c:v>6203.57603440243</c:v>
                </c:pt>
                <c:pt idx="85">
                  <c:v>6203.57603440243</c:v>
                </c:pt>
                <c:pt idx="86">
                  <c:v>6203.57603440243</c:v>
                </c:pt>
                <c:pt idx="87">
                  <c:v>6203.57603440243</c:v>
                </c:pt>
                <c:pt idx="88">
                  <c:v>6203.57603440243</c:v>
                </c:pt>
                <c:pt idx="89">
                  <c:v>6203.57603440243</c:v>
                </c:pt>
                <c:pt idx="90">
                  <c:v>6203.57603440243</c:v>
                </c:pt>
                <c:pt idx="91">
                  <c:v>6203.57603440243</c:v>
                </c:pt>
                <c:pt idx="92">
                  <c:v>6203.57603440243</c:v>
                </c:pt>
                <c:pt idx="93">
                  <c:v>6203.57603440243</c:v>
                </c:pt>
                <c:pt idx="94">
                  <c:v>6203.57603440243</c:v>
                </c:pt>
                <c:pt idx="95">
                  <c:v>6203.57603440243</c:v>
                </c:pt>
                <c:pt idx="96">
                  <c:v>6203.57603440243</c:v>
                </c:pt>
                <c:pt idx="97">
                  <c:v>6203.57603440243</c:v>
                </c:pt>
                <c:pt idx="98">
                  <c:v>6203.57603440243</c:v>
                </c:pt>
                <c:pt idx="99">
                  <c:v>6203.57603440243</c:v>
                </c:pt>
                <c:pt idx="100">
                  <c:v>6203.57603440243</c:v>
                </c:pt>
                <c:pt idx="101">
                  <c:v>6203.57603440243</c:v>
                </c:pt>
                <c:pt idx="102">
                  <c:v>6203.57603440243</c:v>
                </c:pt>
                <c:pt idx="103">
                  <c:v>6203.57603440243</c:v>
                </c:pt>
                <c:pt idx="104">
                  <c:v>6203.57603440243</c:v>
                </c:pt>
                <c:pt idx="105">
                  <c:v>6203.57603440243</c:v>
                </c:pt>
                <c:pt idx="106">
                  <c:v>6203.57603440243</c:v>
                </c:pt>
                <c:pt idx="107">
                  <c:v>6203.57603440243</c:v>
                </c:pt>
                <c:pt idx="108">
                  <c:v>6203.57603440243</c:v>
                </c:pt>
                <c:pt idx="109">
                  <c:v>6203.57603440243</c:v>
                </c:pt>
                <c:pt idx="110">
                  <c:v>6203.57603440243</c:v>
                </c:pt>
                <c:pt idx="111">
                  <c:v>6203.57603440243</c:v>
                </c:pt>
                <c:pt idx="112">
                  <c:v>6203.57603440243</c:v>
                </c:pt>
                <c:pt idx="113">
                  <c:v>6203.57603440243</c:v>
                </c:pt>
                <c:pt idx="114">
                  <c:v>6203.57603440243</c:v>
                </c:pt>
                <c:pt idx="115">
                  <c:v>6203.57603440243</c:v>
                </c:pt>
                <c:pt idx="116">
                  <c:v>6203.57603440243</c:v>
                </c:pt>
                <c:pt idx="117">
                  <c:v>6203.57603440243</c:v>
                </c:pt>
                <c:pt idx="118">
                  <c:v>6203.57603440243</c:v>
                </c:pt>
                <c:pt idx="119">
                  <c:v>6203.57603440243</c:v>
                </c:pt>
                <c:pt idx="120">
                  <c:v>6203.57603440243</c:v>
                </c:pt>
                <c:pt idx="121">
                  <c:v>6203.57603440243</c:v>
                </c:pt>
                <c:pt idx="122">
                  <c:v>6203.57603440243</c:v>
                </c:pt>
                <c:pt idx="123">
                  <c:v>6203.57603440243</c:v>
                </c:pt>
                <c:pt idx="124">
                  <c:v>6203.57603440243</c:v>
                </c:pt>
                <c:pt idx="125">
                  <c:v>6203.57603440243</c:v>
                </c:pt>
                <c:pt idx="126">
                  <c:v>6203.57603440243</c:v>
                </c:pt>
                <c:pt idx="127">
                  <c:v>6203.57603440243</c:v>
                </c:pt>
                <c:pt idx="128">
                  <c:v>6203.57603440243</c:v>
                </c:pt>
                <c:pt idx="129">
                  <c:v>6203.57603440243</c:v>
                </c:pt>
                <c:pt idx="130">
                  <c:v>6203.57603440243</c:v>
                </c:pt>
                <c:pt idx="131">
                  <c:v>6203.57603440243</c:v>
                </c:pt>
                <c:pt idx="132">
                  <c:v>6203.57603440243</c:v>
                </c:pt>
                <c:pt idx="133">
                  <c:v>6203.57603440243</c:v>
                </c:pt>
                <c:pt idx="134">
                  <c:v>6203.57603440243</c:v>
                </c:pt>
                <c:pt idx="135">
                  <c:v>6203.57603440243</c:v>
                </c:pt>
                <c:pt idx="136">
                  <c:v>6203.57603440243</c:v>
                </c:pt>
                <c:pt idx="137">
                  <c:v>6203.57603440243</c:v>
                </c:pt>
                <c:pt idx="138">
                  <c:v>6203.57603440243</c:v>
                </c:pt>
                <c:pt idx="139">
                  <c:v>6203.57603440243</c:v>
                </c:pt>
                <c:pt idx="140">
                  <c:v>6203.57603440243</c:v>
                </c:pt>
                <c:pt idx="141">
                  <c:v>6203.57603440243</c:v>
                </c:pt>
                <c:pt idx="142">
                  <c:v>6203.57603440243</c:v>
                </c:pt>
                <c:pt idx="143">
                  <c:v>6203.57603440243</c:v>
                </c:pt>
                <c:pt idx="144">
                  <c:v>6203.57603440243</c:v>
                </c:pt>
                <c:pt idx="145">
                  <c:v>6203.57603440243</c:v>
                </c:pt>
                <c:pt idx="146">
                  <c:v>6203.57603440243</c:v>
                </c:pt>
                <c:pt idx="147">
                  <c:v>6203.57603440243</c:v>
                </c:pt>
                <c:pt idx="148">
                  <c:v>6203.57603440243</c:v>
                </c:pt>
                <c:pt idx="149">
                  <c:v>6203.57603440243</c:v>
                </c:pt>
                <c:pt idx="150">
                  <c:v>6203.57603440243</c:v>
                </c:pt>
                <c:pt idx="151">
                  <c:v>6203.57603440243</c:v>
                </c:pt>
                <c:pt idx="152">
                  <c:v>6203.57603440243</c:v>
                </c:pt>
                <c:pt idx="153">
                  <c:v>6203.57603440243</c:v>
                </c:pt>
                <c:pt idx="154">
                  <c:v>6203.57603440243</c:v>
                </c:pt>
                <c:pt idx="155">
                  <c:v>6203.57603440243</c:v>
                </c:pt>
                <c:pt idx="156">
                  <c:v>6203.57603440243</c:v>
                </c:pt>
                <c:pt idx="157">
                  <c:v>6203.57603440243</c:v>
                </c:pt>
                <c:pt idx="158">
                  <c:v>6203.57603440243</c:v>
                </c:pt>
                <c:pt idx="159">
                  <c:v>6203.57603440243</c:v>
                </c:pt>
                <c:pt idx="160">
                  <c:v>6203.57603440243</c:v>
                </c:pt>
                <c:pt idx="161">
                  <c:v>6203.57603440243</c:v>
                </c:pt>
                <c:pt idx="162">
                  <c:v>6203.57603440243</c:v>
                </c:pt>
                <c:pt idx="163">
                  <c:v>6203.57603440243</c:v>
                </c:pt>
                <c:pt idx="164">
                  <c:v>6203.57603440243</c:v>
                </c:pt>
                <c:pt idx="165">
                  <c:v>6203.57603440243</c:v>
                </c:pt>
                <c:pt idx="166">
                  <c:v>6203.57603440243</c:v>
                </c:pt>
                <c:pt idx="167">
                  <c:v>6203.57603440243</c:v>
                </c:pt>
                <c:pt idx="168">
                  <c:v>6203.57603440243</c:v>
                </c:pt>
                <c:pt idx="169">
                  <c:v>6203.57603440243</c:v>
                </c:pt>
                <c:pt idx="170">
                  <c:v>6203.57603440243</c:v>
                </c:pt>
                <c:pt idx="171">
                  <c:v>6203.57603440243</c:v>
                </c:pt>
                <c:pt idx="172">
                  <c:v>6203.57603440243</c:v>
                </c:pt>
                <c:pt idx="173">
                  <c:v>6203.57603440243</c:v>
                </c:pt>
                <c:pt idx="174">
                  <c:v>6203.57603440243</c:v>
                </c:pt>
                <c:pt idx="175">
                  <c:v>6203.57603440243</c:v>
                </c:pt>
                <c:pt idx="176">
                  <c:v>6203.57603440243</c:v>
                </c:pt>
                <c:pt idx="177">
                  <c:v>6203.57603440243</c:v>
                </c:pt>
                <c:pt idx="178">
                  <c:v>6203.57603440243</c:v>
                </c:pt>
                <c:pt idx="179">
                  <c:v>6203.57603440243</c:v>
                </c:pt>
                <c:pt idx="180">
                  <c:v>6203.57603440243</c:v>
                </c:pt>
                <c:pt idx="181">
                  <c:v>6203.57603440243</c:v>
                </c:pt>
                <c:pt idx="182">
                  <c:v>6203.57603440243</c:v>
                </c:pt>
                <c:pt idx="183">
                  <c:v>6203.57603440243</c:v>
                </c:pt>
                <c:pt idx="184">
                  <c:v>6203.57603440243</c:v>
                </c:pt>
                <c:pt idx="185">
                  <c:v>6203.57603440243</c:v>
                </c:pt>
                <c:pt idx="186">
                  <c:v>6203.57603440243</c:v>
                </c:pt>
                <c:pt idx="187">
                  <c:v>6203.57603440243</c:v>
                </c:pt>
                <c:pt idx="188">
                  <c:v>6203.57603440243</c:v>
                </c:pt>
                <c:pt idx="189">
                  <c:v>6203.57603440243</c:v>
                </c:pt>
                <c:pt idx="190">
                  <c:v>6203.57603440243</c:v>
                </c:pt>
                <c:pt idx="191">
                  <c:v>6203.57603440243</c:v>
                </c:pt>
                <c:pt idx="192">
                  <c:v>6203.57603440243</c:v>
                </c:pt>
                <c:pt idx="193">
                  <c:v>6203.57603440243</c:v>
                </c:pt>
                <c:pt idx="194">
                  <c:v>6203.57603440243</c:v>
                </c:pt>
                <c:pt idx="195">
                  <c:v>6203.57603440243</c:v>
                </c:pt>
                <c:pt idx="196">
                  <c:v>6203.57603440243</c:v>
                </c:pt>
                <c:pt idx="197">
                  <c:v>6203.57603440243</c:v>
                </c:pt>
                <c:pt idx="198">
                  <c:v>6203.57603440243</c:v>
                </c:pt>
                <c:pt idx="199">
                  <c:v>6203.57603440243</c:v>
                </c:pt>
                <c:pt idx="200">
                  <c:v>6203.57603440243</c:v>
                </c:pt>
                <c:pt idx="201">
                  <c:v>6203.57603440243</c:v>
                </c:pt>
                <c:pt idx="202">
                  <c:v>6203.57603440243</c:v>
                </c:pt>
                <c:pt idx="203">
                  <c:v>6203.57603440243</c:v>
                </c:pt>
                <c:pt idx="204">
                  <c:v>6203.57603440243</c:v>
                </c:pt>
                <c:pt idx="205">
                  <c:v>6203.57603440243</c:v>
                </c:pt>
                <c:pt idx="206">
                  <c:v>6203.57603440243</c:v>
                </c:pt>
                <c:pt idx="207">
                  <c:v>6203.57603440243</c:v>
                </c:pt>
                <c:pt idx="208">
                  <c:v>6203.57603440243</c:v>
                </c:pt>
                <c:pt idx="209">
                  <c:v>6203.57603440243</c:v>
                </c:pt>
                <c:pt idx="210">
                  <c:v>6203.57603440243</c:v>
                </c:pt>
                <c:pt idx="211">
                  <c:v>6203.57603440243</c:v>
                </c:pt>
                <c:pt idx="212">
                  <c:v>6203.57603440243</c:v>
                </c:pt>
                <c:pt idx="213">
                  <c:v>6203.57603440243</c:v>
                </c:pt>
                <c:pt idx="214">
                  <c:v>6203.57603440243</c:v>
                </c:pt>
                <c:pt idx="215">
                  <c:v>6203.57603440243</c:v>
                </c:pt>
                <c:pt idx="216">
                  <c:v>6203.57603440243</c:v>
                </c:pt>
                <c:pt idx="217">
                  <c:v>6203.57603440243</c:v>
                </c:pt>
                <c:pt idx="218">
                  <c:v>6203.57603440243</c:v>
                </c:pt>
                <c:pt idx="219">
                  <c:v>6203.57603440243</c:v>
                </c:pt>
                <c:pt idx="220">
                  <c:v>6203.57603440243</c:v>
                </c:pt>
                <c:pt idx="221">
                  <c:v>6203.57603440243</c:v>
                </c:pt>
                <c:pt idx="222">
                  <c:v>6203.57603440243</c:v>
                </c:pt>
                <c:pt idx="223">
                  <c:v>6203.57603440243</c:v>
                </c:pt>
                <c:pt idx="224">
                  <c:v>6203.57603440243</c:v>
                </c:pt>
                <c:pt idx="225">
                  <c:v>6203.57603440243</c:v>
                </c:pt>
                <c:pt idx="226">
                  <c:v>6203.57603440243</c:v>
                </c:pt>
                <c:pt idx="227">
                  <c:v>6203.57603440243</c:v>
                </c:pt>
                <c:pt idx="228">
                  <c:v>6203.57603440243</c:v>
                </c:pt>
                <c:pt idx="229">
                  <c:v>6203.57603440243</c:v>
                </c:pt>
                <c:pt idx="230">
                  <c:v>6203.57603440243</c:v>
                </c:pt>
                <c:pt idx="231">
                  <c:v>6203.57603440243</c:v>
                </c:pt>
                <c:pt idx="232">
                  <c:v>6203.57603440243</c:v>
                </c:pt>
                <c:pt idx="233">
                  <c:v>6203.57603440243</c:v>
                </c:pt>
                <c:pt idx="234">
                  <c:v>6203.57603440243</c:v>
                </c:pt>
                <c:pt idx="235">
                  <c:v>6203.57603440243</c:v>
                </c:pt>
                <c:pt idx="236">
                  <c:v>6203.57603440243</c:v>
                </c:pt>
                <c:pt idx="237">
                  <c:v>6203.57603440243</c:v>
                </c:pt>
                <c:pt idx="238">
                  <c:v>6203.57603440243</c:v>
                </c:pt>
                <c:pt idx="239">
                  <c:v>6203.57603440243</c:v>
                </c:pt>
                <c:pt idx="240">
                  <c:v>6203.57603440243</c:v>
                </c:pt>
                <c:pt idx="241">
                  <c:v>6203.57603440243</c:v>
                </c:pt>
                <c:pt idx="242">
                  <c:v>6203.57603440243</c:v>
                </c:pt>
                <c:pt idx="243">
                  <c:v>6203.57603440243</c:v>
                </c:pt>
                <c:pt idx="244">
                  <c:v>6203.57603440243</c:v>
                </c:pt>
                <c:pt idx="245">
                  <c:v>6203.57603440243</c:v>
                </c:pt>
                <c:pt idx="246">
                  <c:v>6203.57603440243</c:v>
                </c:pt>
                <c:pt idx="247">
                  <c:v>6203.57603440243</c:v>
                </c:pt>
                <c:pt idx="248">
                  <c:v>6203.57603440243</c:v>
                </c:pt>
                <c:pt idx="249">
                  <c:v>6203.57603440243</c:v>
                </c:pt>
                <c:pt idx="250">
                  <c:v>6203.57603440243</c:v>
                </c:pt>
                <c:pt idx="251">
                  <c:v>6203.57603440243</c:v>
                </c:pt>
                <c:pt idx="252">
                  <c:v>6203.57603440243</c:v>
                </c:pt>
                <c:pt idx="253">
                  <c:v>6203.57603440243</c:v>
                </c:pt>
                <c:pt idx="254">
                  <c:v>6203.57603440243</c:v>
                </c:pt>
                <c:pt idx="255">
                  <c:v>6203.57603440243</c:v>
                </c:pt>
                <c:pt idx="256">
                  <c:v>6203.57603440243</c:v>
                </c:pt>
                <c:pt idx="257">
                  <c:v>6203.57603440243</c:v>
                </c:pt>
                <c:pt idx="258">
                  <c:v>6203.57603440243</c:v>
                </c:pt>
                <c:pt idx="259">
                  <c:v>6203.57603440243</c:v>
                </c:pt>
                <c:pt idx="260">
                  <c:v>6203.57603440243</c:v>
                </c:pt>
                <c:pt idx="261">
                  <c:v>6203.57603440243</c:v>
                </c:pt>
                <c:pt idx="262">
                  <c:v>6203.57603440243</c:v>
                </c:pt>
                <c:pt idx="263">
                  <c:v>6203.57603440243</c:v>
                </c:pt>
                <c:pt idx="264">
                  <c:v>6203.57603440243</c:v>
                </c:pt>
                <c:pt idx="265">
                  <c:v>6203.57603440243</c:v>
                </c:pt>
                <c:pt idx="266">
                  <c:v>6203.57603440243</c:v>
                </c:pt>
                <c:pt idx="267">
                  <c:v>6203.57603440243</c:v>
                </c:pt>
                <c:pt idx="268">
                  <c:v>6203.57603440243</c:v>
                </c:pt>
                <c:pt idx="269">
                  <c:v>6203.57603440243</c:v>
                </c:pt>
                <c:pt idx="270">
                  <c:v>6203.57603440243</c:v>
                </c:pt>
                <c:pt idx="271">
                  <c:v>6203.57603440243</c:v>
                </c:pt>
                <c:pt idx="272">
                  <c:v>6203.57603440243</c:v>
                </c:pt>
                <c:pt idx="273">
                  <c:v>6203.57603440243</c:v>
                </c:pt>
                <c:pt idx="274">
                  <c:v>6203.57603440243</c:v>
                </c:pt>
                <c:pt idx="275">
                  <c:v>6203.57603440243</c:v>
                </c:pt>
                <c:pt idx="276">
                  <c:v>6203.57603440243</c:v>
                </c:pt>
                <c:pt idx="277">
                  <c:v>6203.57603440243</c:v>
                </c:pt>
                <c:pt idx="278">
                  <c:v>6203.57603440243</c:v>
                </c:pt>
                <c:pt idx="279">
                  <c:v>6203.57603440243</c:v>
                </c:pt>
                <c:pt idx="280">
                  <c:v>6203.57603440243</c:v>
                </c:pt>
                <c:pt idx="281">
                  <c:v>6203.57603440243</c:v>
                </c:pt>
                <c:pt idx="282">
                  <c:v>6203.57603440243</c:v>
                </c:pt>
                <c:pt idx="283">
                  <c:v>6203.57603440243</c:v>
                </c:pt>
                <c:pt idx="284">
                  <c:v>6203.57603440243</c:v>
                </c:pt>
                <c:pt idx="285">
                  <c:v>6203.57603440243</c:v>
                </c:pt>
                <c:pt idx="286">
                  <c:v>6203.57603440243</c:v>
                </c:pt>
                <c:pt idx="287">
                  <c:v>6203.57603440243</c:v>
                </c:pt>
                <c:pt idx="288">
                  <c:v>6203.57603440243</c:v>
                </c:pt>
                <c:pt idx="289">
                  <c:v>6203.57603440243</c:v>
                </c:pt>
                <c:pt idx="290">
                  <c:v>6203.57603440243</c:v>
                </c:pt>
                <c:pt idx="291">
                  <c:v>6203.57603440243</c:v>
                </c:pt>
                <c:pt idx="292">
                  <c:v>6203.57603440243</c:v>
                </c:pt>
                <c:pt idx="293">
                  <c:v>6203.57603440243</c:v>
                </c:pt>
                <c:pt idx="294">
                  <c:v>6203.57603440243</c:v>
                </c:pt>
                <c:pt idx="295">
                  <c:v>6203.57603440243</c:v>
                </c:pt>
                <c:pt idx="296">
                  <c:v>6203.57603440243</c:v>
                </c:pt>
                <c:pt idx="297">
                  <c:v>6203.57603440243</c:v>
                </c:pt>
                <c:pt idx="298">
                  <c:v>6203.57603440243</c:v>
                </c:pt>
                <c:pt idx="299">
                  <c:v>6203.57603440243</c:v>
                </c:pt>
                <c:pt idx="300">
                  <c:v>6203.57603440243</c:v>
                </c:pt>
                <c:pt idx="301">
                  <c:v>6203.57603440243</c:v>
                </c:pt>
                <c:pt idx="302">
                  <c:v>6203.57603440243</c:v>
                </c:pt>
                <c:pt idx="303">
                  <c:v>6203.57603440243</c:v>
                </c:pt>
                <c:pt idx="304">
                  <c:v>6203.57603440243</c:v>
                </c:pt>
                <c:pt idx="305">
                  <c:v>6203.57603440243</c:v>
                </c:pt>
                <c:pt idx="306">
                  <c:v>6203.57603440243</c:v>
                </c:pt>
                <c:pt idx="307">
                  <c:v>6203.57603440243</c:v>
                </c:pt>
                <c:pt idx="308">
                  <c:v>6203.57603440243</c:v>
                </c:pt>
                <c:pt idx="309">
                  <c:v>6203.57603440243</c:v>
                </c:pt>
                <c:pt idx="310">
                  <c:v>6203.57603440243</c:v>
                </c:pt>
                <c:pt idx="311">
                  <c:v>6203.57603440243</c:v>
                </c:pt>
                <c:pt idx="312">
                  <c:v>6203.57603440243</c:v>
                </c:pt>
                <c:pt idx="313">
                  <c:v>6203.57603440243</c:v>
                </c:pt>
                <c:pt idx="314">
                  <c:v>6203.57603440243</c:v>
                </c:pt>
                <c:pt idx="315">
                  <c:v>6203.57603440243</c:v>
                </c:pt>
                <c:pt idx="316">
                  <c:v>6203.57603440243</c:v>
                </c:pt>
                <c:pt idx="317">
                  <c:v>6203.57603440243</c:v>
                </c:pt>
                <c:pt idx="318">
                  <c:v>6203.57603440243</c:v>
                </c:pt>
                <c:pt idx="319">
                  <c:v>6203.57603440243</c:v>
                </c:pt>
                <c:pt idx="320">
                  <c:v>6203.57603440243</c:v>
                </c:pt>
                <c:pt idx="321">
                  <c:v>6203.57603440243</c:v>
                </c:pt>
                <c:pt idx="322">
                  <c:v>6203.57603440243</c:v>
                </c:pt>
                <c:pt idx="323">
                  <c:v>6203.57603440243</c:v>
                </c:pt>
                <c:pt idx="324">
                  <c:v>6203.57603440243</c:v>
                </c:pt>
                <c:pt idx="325">
                  <c:v>6203.57603440243</c:v>
                </c:pt>
                <c:pt idx="326">
                  <c:v>6203.57603440243</c:v>
                </c:pt>
                <c:pt idx="327">
                  <c:v>6203.57603440243</c:v>
                </c:pt>
                <c:pt idx="328">
                  <c:v>6203.57603440243</c:v>
                </c:pt>
                <c:pt idx="329">
                  <c:v>6203.57603440243</c:v>
                </c:pt>
                <c:pt idx="330">
                  <c:v>6203.57603440243</c:v>
                </c:pt>
                <c:pt idx="331">
                  <c:v>6203.57603440243</c:v>
                </c:pt>
                <c:pt idx="332">
                  <c:v>6203.57603440243</c:v>
                </c:pt>
                <c:pt idx="333">
                  <c:v>6203.57603440243</c:v>
                </c:pt>
                <c:pt idx="334">
                  <c:v>6203.57603440243</c:v>
                </c:pt>
                <c:pt idx="335">
                  <c:v>6203.57603440243</c:v>
                </c:pt>
                <c:pt idx="336">
                  <c:v>6203.57603440243</c:v>
                </c:pt>
                <c:pt idx="337">
                  <c:v>6203.57603440243</c:v>
                </c:pt>
                <c:pt idx="338">
                  <c:v>6203.57603440243</c:v>
                </c:pt>
                <c:pt idx="339">
                  <c:v>6203.57603440243</c:v>
                </c:pt>
                <c:pt idx="340">
                  <c:v>6203.57603440243</c:v>
                </c:pt>
                <c:pt idx="341">
                  <c:v>6203.57603440243</c:v>
                </c:pt>
                <c:pt idx="342">
                  <c:v>6203.57603440243</c:v>
                </c:pt>
                <c:pt idx="343">
                  <c:v>6203.57603440243</c:v>
                </c:pt>
                <c:pt idx="344">
                  <c:v>6203.57603440243</c:v>
                </c:pt>
                <c:pt idx="345">
                  <c:v>6203.57603440243</c:v>
                </c:pt>
                <c:pt idx="346">
                  <c:v>6203.57603440243</c:v>
                </c:pt>
                <c:pt idx="347">
                  <c:v>6203.57603440243</c:v>
                </c:pt>
                <c:pt idx="348">
                  <c:v>6203.57603440243</c:v>
                </c:pt>
                <c:pt idx="349">
                  <c:v>6203.57603440243</c:v>
                </c:pt>
                <c:pt idx="350">
                  <c:v>6203.57603440243</c:v>
                </c:pt>
                <c:pt idx="351">
                  <c:v>6203.57603440243</c:v>
                </c:pt>
                <c:pt idx="352">
                  <c:v>6203.57603440243</c:v>
                </c:pt>
                <c:pt idx="353">
                  <c:v>6203.57603440243</c:v>
                </c:pt>
                <c:pt idx="354">
                  <c:v>6203.57603440243</c:v>
                </c:pt>
                <c:pt idx="355">
                  <c:v>6203.57603440243</c:v>
                </c:pt>
                <c:pt idx="356">
                  <c:v>6203.57603440243</c:v>
                </c:pt>
                <c:pt idx="357">
                  <c:v>6203.57603440243</c:v>
                </c:pt>
                <c:pt idx="358">
                  <c:v>6203.57603440243</c:v>
                </c:pt>
                <c:pt idx="359">
                  <c:v>6203.57603440243</c:v>
                </c:pt>
                <c:pt idx="360">
                  <c:v>6203.57603440243</c:v>
                </c:pt>
                <c:pt idx="361">
                  <c:v>6203.57603440243</c:v>
                </c:pt>
                <c:pt idx="362">
                  <c:v>6203.57603440243</c:v>
                </c:pt>
                <c:pt idx="363">
                  <c:v>6203.57603440243</c:v>
                </c:pt>
                <c:pt idx="364">
                  <c:v>6203.57603440243</c:v>
                </c:pt>
                <c:pt idx="365">
                  <c:v>6203.57603440243</c:v>
                </c:pt>
                <c:pt idx="366">
                  <c:v>6203.57603440243</c:v>
                </c:pt>
                <c:pt idx="367">
                  <c:v>6203.57603440243</c:v>
                </c:pt>
                <c:pt idx="368">
                  <c:v>6203.57603440243</c:v>
                </c:pt>
                <c:pt idx="369">
                  <c:v>6203.57603440243</c:v>
                </c:pt>
                <c:pt idx="370">
                  <c:v>6203.57603440243</c:v>
                </c:pt>
                <c:pt idx="371">
                  <c:v>6203.57603440243</c:v>
                </c:pt>
                <c:pt idx="372">
                  <c:v>6203.57603440243</c:v>
                </c:pt>
                <c:pt idx="373">
                  <c:v>6203.57603440243</c:v>
                </c:pt>
                <c:pt idx="374">
                  <c:v>6203.57603440243</c:v>
                </c:pt>
                <c:pt idx="375">
                  <c:v>6203.57603440243</c:v>
                </c:pt>
                <c:pt idx="376">
                  <c:v>6203.57603440243</c:v>
                </c:pt>
                <c:pt idx="377">
                  <c:v>6203.57603440243</c:v>
                </c:pt>
                <c:pt idx="378">
                  <c:v>6203.57603440243</c:v>
                </c:pt>
                <c:pt idx="379">
                  <c:v>6203.57603440243</c:v>
                </c:pt>
                <c:pt idx="380">
                  <c:v>6203.57603440243</c:v>
                </c:pt>
                <c:pt idx="381">
                  <c:v>6203.57603440243</c:v>
                </c:pt>
                <c:pt idx="382">
                  <c:v>6203.57603440243</c:v>
                </c:pt>
                <c:pt idx="383">
                  <c:v>6203.57603440243</c:v>
                </c:pt>
                <c:pt idx="384">
                  <c:v>6203.57603440243</c:v>
                </c:pt>
                <c:pt idx="385">
                  <c:v>6203.57603440243</c:v>
                </c:pt>
                <c:pt idx="386">
                  <c:v>6203.57603440243</c:v>
                </c:pt>
                <c:pt idx="387">
                  <c:v>6203.57603440243</c:v>
                </c:pt>
                <c:pt idx="388">
                  <c:v>6203.57603440243</c:v>
                </c:pt>
                <c:pt idx="389">
                  <c:v>6203.57603440243</c:v>
                </c:pt>
                <c:pt idx="390">
                  <c:v>6203.57603440243</c:v>
                </c:pt>
                <c:pt idx="391">
                  <c:v>6203.57603440243</c:v>
                </c:pt>
                <c:pt idx="392">
                  <c:v>6203.57603440243</c:v>
                </c:pt>
                <c:pt idx="393">
                  <c:v>6203.57603440243</c:v>
                </c:pt>
                <c:pt idx="394">
                  <c:v>6203.57603440243</c:v>
                </c:pt>
                <c:pt idx="395">
                  <c:v>6203.57603440243</c:v>
                </c:pt>
                <c:pt idx="396">
                  <c:v>6203.57603440243</c:v>
                </c:pt>
                <c:pt idx="397">
                  <c:v>6203.57603440243</c:v>
                </c:pt>
                <c:pt idx="398">
                  <c:v>6203.57603440243</c:v>
                </c:pt>
                <c:pt idx="399">
                  <c:v>6203.57603440243</c:v>
                </c:pt>
                <c:pt idx="400">
                  <c:v>6203.57603440243</c:v>
                </c:pt>
                <c:pt idx="401">
                  <c:v>6203.57603440243</c:v>
                </c:pt>
                <c:pt idx="402">
                  <c:v>6203.57603440243</c:v>
                </c:pt>
                <c:pt idx="403">
                  <c:v>6203.57603440243</c:v>
                </c:pt>
                <c:pt idx="404">
                  <c:v>6203.57603440243</c:v>
                </c:pt>
                <c:pt idx="405">
                  <c:v>6203.57603440243</c:v>
                </c:pt>
                <c:pt idx="406">
                  <c:v>6203.57603440243</c:v>
                </c:pt>
                <c:pt idx="407">
                  <c:v>6203.57603440243</c:v>
                </c:pt>
                <c:pt idx="408">
                  <c:v>6203.57603440243</c:v>
                </c:pt>
                <c:pt idx="409">
                  <c:v>6203.57603440243</c:v>
                </c:pt>
                <c:pt idx="410">
                  <c:v>6203.57603440243</c:v>
                </c:pt>
                <c:pt idx="411">
                  <c:v>6203.57603440243</c:v>
                </c:pt>
                <c:pt idx="412">
                  <c:v>6203.57603440243</c:v>
                </c:pt>
                <c:pt idx="413">
                  <c:v>6203.57603440243</c:v>
                </c:pt>
                <c:pt idx="414">
                  <c:v>6203.57603440243</c:v>
                </c:pt>
                <c:pt idx="415">
                  <c:v>6203.57603440243</c:v>
                </c:pt>
                <c:pt idx="416">
                  <c:v>6203.57603440243</c:v>
                </c:pt>
                <c:pt idx="417">
                  <c:v>6203.57603440243</c:v>
                </c:pt>
                <c:pt idx="418">
                  <c:v>6203.57603440243</c:v>
                </c:pt>
                <c:pt idx="419">
                  <c:v>6203.57603440243</c:v>
                </c:pt>
                <c:pt idx="420">
                  <c:v>6203.57603440243</c:v>
                </c:pt>
                <c:pt idx="421">
                  <c:v>6203.57603440243</c:v>
                </c:pt>
                <c:pt idx="422">
                  <c:v>6203.57603440243</c:v>
                </c:pt>
                <c:pt idx="423">
                  <c:v>6203.57603440243</c:v>
                </c:pt>
                <c:pt idx="424">
                  <c:v>6203.57603440243</c:v>
                </c:pt>
                <c:pt idx="425">
                  <c:v>6203.57603440243</c:v>
                </c:pt>
                <c:pt idx="426">
                  <c:v>6203.57603440243</c:v>
                </c:pt>
                <c:pt idx="427">
                  <c:v>6203.57603440243</c:v>
                </c:pt>
                <c:pt idx="428">
                  <c:v>6203.57603440243</c:v>
                </c:pt>
                <c:pt idx="429">
                  <c:v>6203.57603440243</c:v>
                </c:pt>
                <c:pt idx="430">
                  <c:v>6203.57603440243</c:v>
                </c:pt>
                <c:pt idx="431">
                  <c:v>6203.57603440243</c:v>
                </c:pt>
                <c:pt idx="432">
                  <c:v>6203.57603440243</c:v>
                </c:pt>
                <c:pt idx="433">
                  <c:v>6203.57603440243</c:v>
                </c:pt>
                <c:pt idx="434">
                  <c:v>6203.57603440243</c:v>
                </c:pt>
                <c:pt idx="435">
                  <c:v>6203.57603440243</c:v>
                </c:pt>
                <c:pt idx="436">
                  <c:v>6203.57603440243</c:v>
                </c:pt>
                <c:pt idx="437">
                  <c:v>6203.57603440243</c:v>
                </c:pt>
                <c:pt idx="438">
                  <c:v>6203.57603440243</c:v>
                </c:pt>
                <c:pt idx="439">
                  <c:v>6203.57603440243</c:v>
                </c:pt>
                <c:pt idx="440">
                  <c:v>6203.57603440243</c:v>
                </c:pt>
                <c:pt idx="441">
                  <c:v>6203.57603440243</c:v>
                </c:pt>
                <c:pt idx="442">
                  <c:v>6203.57603440243</c:v>
                </c:pt>
                <c:pt idx="443">
                  <c:v>6203.57603440243</c:v>
                </c:pt>
                <c:pt idx="444">
                  <c:v>6203.57603440243</c:v>
                </c:pt>
                <c:pt idx="445">
                  <c:v>6203.57603440243</c:v>
                </c:pt>
                <c:pt idx="446">
                  <c:v>6203.57603440243</c:v>
                </c:pt>
                <c:pt idx="447">
                  <c:v>6203.57603440243</c:v>
                </c:pt>
                <c:pt idx="448">
                  <c:v>6203.57603440243</c:v>
                </c:pt>
                <c:pt idx="449">
                  <c:v>6203.57603440243</c:v>
                </c:pt>
                <c:pt idx="450">
                  <c:v>6203.57603440243</c:v>
                </c:pt>
                <c:pt idx="451">
                  <c:v>6203.57603440243</c:v>
                </c:pt>
                <c:pt idx="452">
                  <c:v>6203.57603440243</c:v>
                </c:pt>
                <c:pt idx="453">
                  <c:v>6203.57603440243</c:v>
                </c:pt>
                <c:pt idx="454">
                  <c:v>6203.57603440243</c:v>
                </c:pt>
                <c:pt idx="455">
                  <c:v>6203.57603440243</c:v>
                </c:pt>
                <c:pt idx="456">
                  <c:v>6203.57603440243</c:v>
                </c:pt>
                <c:pt idx="457">
                  <c:v>6203.57603440243</c:v>
                </c:pt>
                <c:pt idx="458">
                  <c:v>6203.57603440243</c:v>
                </c:pt>
                <c:pt idx="459">
                  <c:v>6203.57603440243</c:v>
                </c:pt>
                <c:pt idx="460">
                  <c:v>6203.57603440243</c:v>
                </c:pt>
                <c:pt idx="461">
                  <c:v>6203.57603440243</c:v>
                </c:pt>
                <c:pt idx="462">
                  <c:v>6203.57603440243</c:v>
                </c:pt>
                <c:pt idx="463">
                  <c:v>6203.57603440243</c:v>
                </c:pt>
                <c:pt idx="464">
                  <c:v>6203.57603440243</c:v>
                </c:pt>
                <c:pt idx="465">
                  <c:v>6203.57603440243</c:v>
                </c:pt>
                <c:pt idx="466">
                  <c:v>6203.57603440243</c:v>
                </c:pt>
                <c:pt idx="467">
                  <c:v>6203.57603440243</c:v>
                </c:pt>
                <c:pt idx="468">
                  <c:v>6203.57603440243</c:v>
                </c:pt>
                <c:pt idx="469">
                  <c:v>6203.57603440243</c:v>
                </c:pt>
                <c:pt idx="470">
                  <c:v>6203.57603440243</c:v>
                </c:pt>
                <c:pt idx="471">
                  <c:v>6203.57603440243</c:v>
                </c:pt>
                <c:pt idx="472">
                  <c:v>6203.57603440243</c:v>
                </c:pt>
                <c:pt idx="473">
                  <c:v>6203.57603440243</c:v>
                </c:pt>
                <c:pt idx="474">
                  <c:v>6203.57603440243</c:v>
                </c:pt>
                <c:pt idx="475">
                  <c:v>6203.57603440243</c:v>
                </c:pt>
                <c:pt idx="476">
                  <c:v>6203.57603440243</c:v>
                </c:pt>
                <c:pt idx="477">
                  <c:v>6203.57603440243</c:v>
                </c:pt>
                <c:pt idx="478">
                  <c:v>6203.57603440243</c:v>
                </c:pt>
                <c:pt idx="479">
                  <c:v>6203.57603440243</c:v>
                </c:pt>
                <c:pt idx="480">
                  <c:v>6203.57603440243</c:v>
                </c:pt>
                <c:pt idx="481">
                  <c:v>6203.57603440243</c:v>
                </c:pt>
                <c:pt idx="482">
                  <c:v>6203.57603440243</c:v>
                </c:pt>
                <c:pt idx="483">
                  <c:v>6203.57603440243</c:v>
                </c:pt>
                <c:pt idx="484">
                  <c:v>6203.57603440243</c:v>
                </c:pt>
                <c:pt idx="485">
                  <c:v>6203.57603440243</c:v>
                </c:pt>
                <c:pt idx="486">
                  <c:v>6203.57603440243</c:v>
                </c:pt>
                <c:pt idx="487">
                  <c:v>6203.57603440243</c:v>
                </c:pt>
                <c:pt idx="488">
                  <c:v>6203.57603440243</c:v>
                </c:pt>
                <c:pt idx="489">
                  <c:v>6203.57603440243</c:v>
                </c:pt>
                <c:pt idx="490">
                  <c:v>6203.57603440243</c:v>
                </c:pt>
                <c:pt idx="491">
                  <c:v>6203.57603440243</c:v>
                </c:pt>
                <c:pt idx="492">
                  <c:v>6203.57603440243</c:v>
                </c:pt>
                <c:pt idx="493">
                  <c:v>6203.57603440243</c:v>
                </c:pt>
                <c:pt idx="494">
                  <c:v>6203.57603440243</c:v>
                </c:pt>
                <c:pt idx="495">
                  <c:v>6203.57603440243</c:v>
                </c:pt>
                <c:pt idx="496">
                  <c:v>6203.57603440243</c:v>
                </c:pt>
                <c:pt idx="497">
                  <c:v>6203.57603440243</c:v>
                </c:pt>
                <c:pt idx="498">
                  <c:v>6203.57603440243</c:v>
                </c:pt>
                <c:pt idx="499">
                  <c:v>6203.57603440243</c:v>
                </c:pt>
                <c:pt idx="500">
                  <c:v>6203.57603440243</c:v>
                </c:pt>
                <c:pt idx="501">
                  <c:v>6203.57603440243</c:v>
                </c:pt>
                <c:pt idx="502">
                  <c:v>6203.57603440243</c:v>
                </c:pt>
                <c:pt idx="503">
                  <c:v>6203.57603440243</c:v>
                </c:pt>
                <c:pt idx="504">
                  <c:v>6203.57603440243</c:v>
                </c:pt>
                <c:pt idx="505">
                  <c:v>6203.57603440243</c:v>
                </c:pt>
                <c:pt idx="506">
                  <c:v>6203.57603440243</c:v>
                </c:pt>
                <c:pt idx="507">
                  <c:v>6203.57603440243</c:v>
                </c:pt>
                <c:pt idx="508">
                  <c:v>6203.57603440243</c:v>
                </c:pt>
                <c:pt idx="509">
                  <c:v>6203.57603440243</c:v>
                </c:pt>
                <c:pt idx="510">
                  <c:v>6203.57603440243</c:v>
                </c:pt>
                <c:pt idx="511">
                  <c:v>6203.57603440243</c:v>
                </c:pt>
                <c:pt idx="512">
                  <c:v>6203.57603440243</c:v>
                </c:pt>
                <c:pt idx="513">
                  <c:v>6203.57603440243</c:v>
                </c:pt>
                <c:pt idx="514">
                  <c:v>6203.57603440243</c:v>
                </c:pt>
                <c:pt idx="515">
                  <c:v>6203.57603440243</c:v>
                </c:pt>
                <c:pt idx="516">
                  <c:v>6203.57603440243</c:v>
                </c:pt>
                <c:pt idx="517">
                  <c:v>6203.57603440243</c:v>
                </c:pt>
                <c:pt idx="518">
                  <c:v>6203.57603440243</c:v>
                </c:pt>
                <c:pt idx="519">
                  <c:v>6203.57603440243</c:v>
                </c:pt>
                <c:pt idx="520">
                  <c:v>6203.57603440243</c:v>
                </c:pt>
                <c:pt idx="521">
                  <c:v>6203.57603440243</c:v>
                </c:pt>
                <c:pt idx="522">
                  <c:v>6203.57603440243</c:v>
                </c:pt>
                <c:pt idx="523">
                  <c:v>6203.57603440243</c:v>
                </c:pt>
                <c:pt idx="524">
                  <c:v>6203.57603440243</c:v>
                </c:pt>
                <c:pt idx="525">
                  <c:v>6203.57603440243</c:v>
                </c:pt>
                <c:pt idx="526">
                  <c:v>6203.57603440243</c:v>
                </c:pt>
                <c:pt idx="527">
                  <c:v>6203.57603440243</c:v>
                </c:pt>
                <c:pt idx="528">
                  <c:v>6203.57603440243</c:v>
                </c:pt>
                <c:pt idx="529">
                  <c:v>6203.57603440243</c:v>
                </c:pt>
                <c:pt idx="530">
                  <c:v>6203.57603440243</c:v>
                </c:pt>
                <c:pt idx="531">
                  <c:v>6203.57603440243</c:v>
                </c:pt>
                <c:pt idx="532">
                  <c:v>6203.57603440243</c:v>
                </c:pt>
                <c:pt idx="533">
                  <c:v>6203.57603440243</c:v>
                </c:pt>
                <c:pt idx="534">
                  <c:v>6203.57603440243</c:v>
                </c:pt>
                <c:pt idx="535">
                  <c:v>6203.57603440243</c:v>
                </c:pt>
                <c:pt idx="536">
                  <c:v>6203.57603440243</c:v>
                </c:pt>
                <c:pt idx="537">
                  <c:v>6203.57603440243</c:v>
                </c:pt>
                <c:pt idx="538">
                  <c:v>6203.57603440243</c:v>
                </c:pt>
                <c:pt idx="539">
                  <c:v>6203.57603440243</c:v>
                </c:pt>
                <c:pt idx="540">
                  <c:v>6203.57603440243</c:v>
                </c:pt>
                <c:pt idx="541">
                  <c:v>6203.57603440243</c:v>
                </c:pt>
                <c:pt idx="542">
                  <c:v>6203.57603440243</c:v>
                </c:pt>
                <c:pt idx="543">
                  <c:v>6203.57603440243</c:v>
                </c:pt>
                <c:pt idx="544">
                  <c:v>6203.57603440243</c:v>
                </c:pt>
                <c:pt idx="545">
                  <c:v>6203.57603440243</c:v>
                </c:pt>
                <c:pt idx="546">
                  <c:v>6203.57603440243</c:v>
                </c:pt>
                <c:pt idx="547">
                  <c:v>6203.57603440243</c:v>
                </c:pt>
                <c:pt idx="548">
                  <c:v>6203.57603440243</c:v>
                </c:pt>
                <c:pt idx="549">
                  <c:v>6203.57603440243</c:v>
                </c:pt>
                <c:pt idx="550">
                  <c:v>6203.57603440243</c:v>
                </c:pt>
                <c:pt idx="551">
                  <c:v>6203.57603440243</c:v>
                </c:pt>
                <c:pt idx="552">
                  <c:v>6203.57603440243</c:v>
                </c:pt>
                <c:pt idx="553">
                  <c:v>6203.57603440243</c:v>
                </c:pt>
                <c:pt idx="554">
                  <c:v>6203.57603440243</c:v>
                </c:pt>
                <c:pt idx="555">
                  <c:v>6203.57603440243</c:v>
                </c:pt>
                <c:pt idx="556">
                  <c:v>6203.57603440243</c:v>
                </c:pt>
                <c:pt idx="557">
                  <c:v>6203.57603440243</c:v>
                </c:pt>
                <c:pt idx="558">
                  <c:v>6203.57603440243</c:v>
                </c:pt>
                <c:pt idx="559">
                  <c:v>6203.57603440243</c:v>
                </c:pt>
                <c:pt idx="560">
                  <c:v>6203.57603440243</c:v>
                </c:pt>
                <c:pt idx="561">
                  <c:v>6203.57603440243</c:v>
                </c:pt>
                <c:pt idx="562">
                  <c:v>6203.57603440243</c:v>
                </c:pt>
                <c:pt idx="563">
                  <c:v>6203.57603440243</c:v>
                </c:pt>
                <c:pt idx="564">
                  <c:v>6203.57603440243</c:v>
                </c:pt>
                <c:pt idx="565">
                  <c:v>6203.57603440243</c:v>
                </c:pt>
                <c:pt idx="566">
                  <c:v>6203.57603440243</c:v>
                </c:pt>
                <c:pt idx="567">
                  <c:v>6203.57603440243</c:v>
                </c:pt>
                <c:pt idx="568">
                  <c:v>6203.57603440243</c:v>
                </c:pt>
                <c:pt idx="569">
                  <c:v>6203.57603440243</c:v>
                </c:pt>
                <c:pt idx="570">
                  <c:v>6203.57603440243</c:v>
                </c:pt>
                <c:pt idx="571">
                  <c:v>6203.57603440243</c:v>
                </c:pt>
                <c:pt idx="572">
                  <c:v>6203.57603440243</c:v>
                </c:pt>
                <c:pt idx="573">
                  <c:v>6203.57603440243</c:v>
                </c:pt>
                <c:pt idx="574">
                  <c:v>6203.57603440243</c:v>
                </c:pt>
                <c:pt idx="575">
                  <c:v>6203.57603440243</c:v>
                </c:pt>
                <c:pt idx="576">
                  <c:v>6203.57603440243</c:v>
                </c:pt>
                <c:pt idx="577">
                  <c:v>6203.57603440243</c:v>
                </c:pt>
                <c:pt idx="578">
                  <c:v>6203.57603440243</c:v>
                </c:pt>
                <c:pt idx="579">
                  <c:v>6203.57603440243</c:v>
                </c:pt>
                <c:pt idx="580">
                  <c:v>6203.57603440243</c:v>
                </c:pt>
                <c:pt idx="581">
                  <c:v>6203.57603440243</c:v>
                </c:pt>
                <c:pt idx="582">
                  <c:v>6203.57603440243</c:v>
                </c:pt>
                <c:pt idx="583">
                  <c:v>6203.57603440243</c:v>
                </c:pt>
                <c:pt idx="584">
                  <c:v>6203.57603440243</c:v>
                </c:pt>
                <c:pt idx="585">
                  <c:v>6203.57603440243</c:v>
                </c:pt>
                <c:pt idx="586">
                  <c:v>6203.57603440243</c:v>
                </c:pt>
                <c:pt idx="587">
                  <c:v>6203.57603440243</c:v>
                </c:pt>
                <c:pt idx="588">
                  <c:v>6203.57603440243</c:v>
                </c:pt>
                <c:pt idx="589">
                  <c:v>6203.57603440243</c:v>
                </c:pt>
                <c:pt idx="590">
                  <c:v>6203.57603440243</c:v>
                </c:pt>
                <c:pt idx="591">
                  <c:v>6203.57603440243</c:v>
                </c:pt>
                <c:pt idx="592">
                  <c:v>6203.57603440243</c:v>
                </c:pt>
                <c:pt idx="593">
                  <c:v>6203.57603440243</c:v>
                </c:pt>
                <c:pt idx="594">
                  <c:v>6203.57603440243</c:v>
                </c:pt>
                <c:pt idx="595">
                  <c:v>6203.57603440243</c:v>
                </c:pt>
                <c:pt idx="596">
                  <c:v>6203.57603440243</c:v>
                </c:pt>
                <c:pt idx="597">
                  <c:v>6203.57603440243</c:v>
                </c:pt>
                <c:pt idx="598">
                  <c:v>6203.57603440243</c:v>
                </c:pt>
                <c:pt idx="599">
                  <c:v>6203.57603440243</c:v>
                </c:pt>
                <c:pt idx="600">
                  <c:v>6203.57603440243</c:v>
                </c:pt>
                <c:pt idx="601">
                  <c:v>6203.57603440243</c:v>
                </c:pt>
                <c:pt idx="602">
                  <c:v>6203.57603440243</c:v>
                </c:pt>
                <c:pt idx="603">
                  <c:v>6203.57603440243</c:v>
                </c:pt>
                <c:pt idx="604">
                  <c:v>6203.57603440243</c:v>
                </c:pt>
                <c:pt idx="605">
                  <c:v>6203.57603440243</c:v>
                </c:pt>
                <c:pt idx="606">
                  <c:v>6203.57603440243</c:v>
                </c:pt>
                <c:pt idx="607">
                  <c:v>6203.57603440243</c:v>
                </c:pt>
                <c:pt idx="608">
                  <c:v>6203.57603440243</c:v>
                </c:pt>
                <c:pt idx="609">
                  <c:v>6203.57603440243</c:v>
                </c:pt>
                <c:pt idx="610">
                  <c:v>6203.57603440243</c:v>
                </c:pt>
                <c:pt idx="611">
                  <c:v>6203.57603440243</c:v>
                </c:pt>
                <c:pt idx="612">
                  <c:v>6203.57603440243</c:v>
                </c:pt>
                <c:pt idx="613">
                  <c:v>6203.57603440243</c:v>
                </c:pt>
                <c:pt idx="614">
                  <c:v>6203.57603440243</c:v>
                </c:pt>
                <c:pt idx="615">
                  <c:v>6203.57603440243</c:v>
                </c:pt>
                <c:pt idx="616">
                  <c:v>6203.57603440243</c:v>
                </c:pt>
                <c:pt idx="617">
                  <c:v>6203.57603440243</c:v>
                </c:pt>
                <c:pt idx="618">
                  <c:v>6203.57603440243</c:v>
                </c:pt>
                <c:pt idx="619">
                  <c:v>6203.57603440243</c:v>
                </c:pt>
                <c:pt idx="620">
                  <c:v>6203.57603440243</c:v>
                </c:pt>
                <c:pt idx="621">
                  <c:v>6203.57603440243</c:v>
                </c:pt>
                <c:pt idx="622">
                  <c:v>6203.57603440243</c:v>
                </c:pt>
                <c:pt idx="623">
                  <c:v>6203.57603440243</c:v>
                </c:pt>
                <c:pt idx="624">
                  <c:v>6203.57603440243</c:v>
                </c:pt>
                <c:pt idx="625">
                  <c:v>6203.57603440243</c:v>
                </c:pt>
                <c:pt idx="626">
                  <c:v>6203.57603440243</c:v>
                </c:pt>
                <c:pt idx="627">
                  <c:v>6203.57603440243</c:v>
                </c:pt>
                <c:pt idx="628">
                  <c:v>6203.57603440243</c:v>
                </c:pt>
                <c:pt idx="629">
                  <c:v>6203.57603440243</c:v>
                </c:pt>
                <c:pt idx="630">
                  <c:v>6203.57603440243</c:v>
                </c:pt>
                <c:pt idx="631">
                  <c:v>6203.57603440243</c:v>
                </c:pt>
                <c:pt idx="632">
                  <c:v>6203.57603440243</c:v>
                </c:pt>
                <c:pt idx="633">
                  <c:v>6203.57603440243</c:v>
                </c:pt>
                <c:pt idx="634">
                  <c:v>6203.57603440243</c:v>
                </c:pt>
                <c:pt idx="635">
                  <c:v>6203.57603440243</c:v>
                </c:pt>
                <c:pt idx="636">
                  <c:v>6203.57603440243</c:v>
                </c:pt>
                <c:pt idx="637">
                  <c:v>6203.57603440243</c:v>
                </c:pt>
                <c:pt idx="638">
                  <c:v>6203.57603440243</c:v>
                </c:pt>
                <c:pt idx="639">
                  <c:v>6203.57603440243</c:v>
                </c:pt>
                <c:pt idx="640">
                  <c:v>6203.57603440243</c:v>
                </c:pt>
                <c:pt idx="641">
                  <c:v>6203.57603440243</c:v>
                </c:pt>
                <c:pt idx="642">
                  <c:v>6203.57603440243</c:v>
                </c:pt>
                <c:pt idx="643">
                  <c:v>6203.57603440243</c:v>
                </c:pt>
                <c:pt idx="644">
                  <c:v>6203.57603440243</c:v>
                </c:pt>
                <c:pt idx="645">
                  <c:v>6203.57603440243</c:v>
                </c:pt>
                <c:pt idx="646">
                  <c:v>6203.57603440243</c:v>
                </c:pt>
                <c:pt idx="647">
                  <c:v>6203.57603440243</c:v>
                </c:pt>
                <c:pt idx="648">
                  <c:v>6203.57603440243</c:v>
                </c:pt>
                <c:pt idx="649">
                  <c:v>6203.57603440243</c:v>
                </c:pt>
                <c:pt idx="650">
                  <c:v>6203.57603440243</c:v>
                </c:pt>
                <c:pt idx="651">
                  <c:v>6203.57603440243</c:v>
                </c:pt>
                <c:pt idx="652">
                  <c:v>6203.57603440243</c:v>
                </c:pt>
                <c:pt idx="653">
                  <c:v>6203.57603440243</c:v>
                </c:pt>
                <c:pt idx="654">
                  <c:v>6203.57603440243</c:v>
                </c:pt>
                <c:pt idx="655">
                  <c:v>6203.57603440243</c:v>
                </c:pt>
                <c:pt idx="656">
                  <c:v>6203.57603440243</c:v>
                </c:pt>
                <c:pt idx="657">
                  <c:v>6203.57603440243</c:v>
                </c:pt>
                <c:pt idx="658">
                  <c:v>6203.57603440243</c:v>
                </c:pt>
                <c:pt idx="659">
                  <c:v>6203.57603440243</c:v>
                </c:pt>
                <c:pt idx="660">
                  <c:v>6203.57603440243</c:v>
                </c:pt>
                <c:pt idx="661">
                  <c:v>6203.57603440243</c:v>
                </c:pt>
                <c:pt idx="662">
                  <c:v>6203.57603440243</c:v>
                </c:pt>
                <c:pt idx="663">
                  <c:v>6203.57603440243</c:v>
                </c:pt>
                <c:pt idx="664">
                  <c:v>6203.57603440243</c:v>
                </c:pt>
                <c:pt idx="665">
                  <c:v>6203.57603440243</c:v>
                </c:pt>
                <c:pt idx="666">
                  <c:v>6203.57603440243</c:v>
                </c:pt>
                <c:pt idx="667">
                  <c:v>6203.57603440243</c:v>
                </c:pt>
                <c:pt idx="668">
                  <c:v>6203.57603440243</c:v>
                </c:pt>
                <c:pt idx="669">
                  <c:v>6203.57603440243</c:v>
                </c:pt>
                <c:pt idx="670">
                  <c:v>6203.57603440243</c:v>
                </c:pt>
                <c:pt idx="671">
                  <c:v>6203.57603440243</c:v>
                </c:pt>
                <c:pt idx="672">
                  <c:v>6203.57603440243</c:v>
                </c:pt>
                <c:pt idx="673">
                  <c:v>6203.57603440243</c:v>
                </c:pt>
                <c:pt idx="674">
                  <c:v>6203.57603440243</c:v>
                </c:pt>
                <c:pt idx="675">
                  <c:v>6203.57603440243</c:v>
                </c:pt>
                <c:pt idx="676">
                  <c:v>6203.57603440243</c:v>
                </c:pt>
                <c:pt idx="677">
                  <c:v>6203.57603440243</c:v>
                </c:pt>
                <c:pt idx="678">
                  <c:v>6203.57603440243</c:v>
                </c:pt>
                <c:pt idx="679">
                  <c:v>6203.57603440243</c:v>
                </c:pt>
                <c:pt idx="680">
                  <c:v>6203.57603440243</c:v>
                </c:pt>
                <c:pt idx="681">
                  <c:v>6203.57603440243</c:v>
                </c:pt>
                <c:pt idx="682">
                  <c:v>6203.57603440243</c:v>
                </c:pt>
                <c:pt idx="683">
                  <c:v>6203.57603440243</c:v>
                </c:pt>
                <c:pt idx="684">
                  <c:v>6203.57603440243</c:v>
                </c:pt>
                <c:pt idx="685">
                  <c:v>6203.57603440243</c:v>
                </c:pt>
                <c:pt idx="686">
                  <c:v>6203.57603440243</c:v>
                </c:pt>
                <c:pt idx="687">
                  <c:v>6203.57603440243</c:v>
                </c:pt>
                <c:pt idx="688">
                  <c:v>6203.57603440243</c:v>
                </c:pt>
                <c:pt idx="689">
                  <c:v>6203.57603440243</c:v>
                </c:pt>
                <c:pt idx="690">
                  <c:v>6203.57603440243</c:v>
                </c:pt>
                <c:pt idx="691">
                  <c:v>6203.57603440243</c:v>
                </c:pt>
                <c:pt idx="692">
                  <c:v>6203.57603440243</c:v>
                </c:pt>
                <c:pt idx="693">
                  <c:v>6203.57603440243</c:v>
                </c:pt>
                <c:pt idx="694">
                  <c:v>6203.57603440243</c:v>
                </c:pt>
                <c:pt idx="695">
                  <c:v>6203.57603440243</c:v>
                </c:pt>
                <c:pt idx="696">
                  <c:v>6203.57603440243</c:v>
                </c:pt>
                <c:pt idx="697">
                  <c:v>6203.57603440243</c:v>
                </c:pt>
                <c:pt idx="698">
                  <c:v>6203.57603440243</c:v>
                </c:pt>
                <c:pt idx="699">
                  <c:v>6203.57603440243</c:v>
                </c:pt>
                <c:pt idx="700">
                  <c:v>6203.57603440243</c:v>
                </c:pt>
                <c:pt idx="701">
                  <c:v>6203.57603440243</c:v>
                </c:pt>
                <c:pt idx="702">
                  <c:v>6203.57603440243</c:v>
                </c:pt>
                <c:pt idx="703">
                  <c:v>6203.57603440243</c:v>
                </c:pt>
                <c:pt idx="704">
                  <c:v>6203.57603440243</c:v>
                </c:pt>
                <c:pt idx="705">
                  <c:v>6203.57603440243</c:v>
                </c:pt>
                <c:pt idx="706">
                  <c:v>6203.57603440243</c:v>
                </c:pt>
                <c:pt idx="707">
                  <c:v>6203.57603440243</c:v>
                </c:pt>
                <c:pt idx="708">
                  <c:v>6203.57603440243</c:v>
                </c:pt>
                <c:pt idx="709">
                  <c:v>6203.57603440243</c:v>
                </c:pt>
                <c:pt idx="710">
                  <c:v>6203.57603440243</c:v>
                </c:pt>
                <c:pt idx="711">
                  <c:v>6203.57603440243</c:v>
                </c:pt>
                <c:pt idx="712">
                  <c:v>6203.57603440243</c:v>
                </c:pt>
                <c:pt idx="713">
                  <c:v>6203.57603440243</c:v>
                </c:pt>
                <c:pt idx="714">
                  <c:v>6203.57603440243</c:v>
                </c:pt>
                <c:pt idx="715">
                  <c:v>6203.57603440243</c:v>
                </c:pt>
                <c:pt idx="716">
                  <c:v>6203.57603440243</c:v>
                </c:pt>
                <c:pt idx="717">
                  <c:v>6203.57603440243</c:v>
                </c:pt>
                <c:pt idx="718">
                  <c:v>6203.57603440243</c:v>
                </c:pt>
                <c:pt idx="719">
                  <c:v>6203.57603440243</c:v>
                </c:pt>
                <c:pt idx="720">
                  <c:v>6203.57603440243</c:v>
                </c:pt>
                <c:pt idx="721">
                  <c:v>6203.57603440243</c:v>
                </c:pt>
                <c:pt idx="722">
                  <c:v>6203.57603440243</c:v>
                </c:pt>
                <c:pt idx="723">
                  <c:v>6203.57603440243</c:v>
                </c:pt>
                <c:pt idx="724">
                  <c:v>6203.57603440243</c:v>
                </c:pt>
                <c:pt idx="725">
                  <c:v>6203.57603440243</c:v>
                </c:pt>
                <c:pt idx="726">
                  <c:v>6203.57603440243</c:v>
                </c:pt>
                <c:pt idx="727">
                  <c:v>6203.57603440243</c:v>
                </c:pt>
                <c:pt idx="728">
                  <c:v>6203.57603440243</c:v>
                </c:pt>
                <c:pt idx="729">
                  <c:v>6203.57603440243</c:v>
                </c:pt>
                <c:pt idx="730">
                  <c:v>6203.57603440243</c:v>
                </c:pt>
                <c:pt idx="731">
                  <c:v>6203.57603440243</c:v>
                </c:pt>
                <c:pt idx="732">
                  <c:v>6203.57603440243</c:v>
                </c:pt>
                <c:pt idx="733">
                  <c:v>6203.57603440243</c:v>
                </c:pt>
                <c:pt idx="734">
                  <c:v>6203.57603440243</c:v>
                </c:pt>
                <c:pt idx="735">
                  <c:v>6203.57603440243</c:v>
                </c:pt>
                <c:pt idx="736">
                  <c:v>6203.57603440243</c:v>
                </c:pt>
                <c:pt idx="737">
                  <c:v>6203.57603440243</c:v>
                </c:pt>
                <c:pt idx="738">
                  <c:v>6203.57603440243</c:v>
                </c:pt>
                <c:pt idx="739">
                  <c:v>6203.57603440243</c:v>
                </c:pt>
                <c:pt idx="740">
                  <c:v>6203.57603440243</c:v>
                </c:pt>
                <c:pt idx="741">
                  <c:v>6203.57603440243</c:v>
                </c:pt>
                <c:pt idx="742">
                  <c:v>6203.57603440243</c:v>
                </c:pt>
                <c:pt idx="743">
                  <c:v>6203.57603440243</c:v>
                </c:pt>
                <c:pt idx="744">
                  <c:v>6203.57603440243</c:v>
                </c:pt>
                <c:pt idx="745">
                  <c:v>6203.57603440243</c:v>
                </c:pt>
                <c:pt idx="746">
                  <c:v>6203.57603440243</c:v>
                </c:pt>
                <c:pt idx="747">
                  <c:v>6203.57603440243</c:v>
                </c:pt>
                <c:pt idx="748">
                  <c:v>6203.57603440243</c:v>
                </c:pt>
                <c:pt idx="749">
                  <c:v>6203.57603440243</c:v>
                </c:pt>
                <c:pt idx="750">
                  <c:v>6203.57603440243</c:v>
                </c:pt>
                <c:pt idx="751">
                  <c:v>6203.57603440243</c:v>
                </c:pt>
                <c:pt idx="752">
                  <c:v>6203.57603440243</c:v>
                </c:pt>
                <c:pt idx="753">
                  <c:v>6203.57603440243</c:v>
                </c:pt>
                <c:pt idx="754">
                  <c:v>6203.57603440243</c:v>
                </c:pt>
                <c:pt idx="755">
                  <c:v>6203.57603440243</c:v>
                </c:pt>
                <c:pt idx="756">
                  <c:v>6203.57603440243</c:v>
                </c:pt>
                <c:pt idx="757">
                  <c:v>6203.57603440243</c:v>
                </c:pt>
                <c:pt idx="758">
                  <c:v>6203.57603440243</c:v>
                </c:pt>
                <c:pt idx="759">
                  <c:v>6203.57603440243</c:v>
                </c:pt>
                <c:pt idx="760">
                  <c:v>6203.57603440243</c:v>
                </c:pt>
                <c:pt idx="761">
                  <c:v>6203.57603440243</c:v>
                </c:pt>
                <c:pt idx="762">
                  <c:v>6203.57603440243</c:v>
                </c:pt>
                <c:pt idx="763">
                  <c:v>6203.57603440243</c:v>
                </c:pt>
                <c:pt idx="764">
                  <c:v>6203.57603440243</c:v>
                </c:pt>
                <c:pt idx="765">
                  <c:v>6203.57603440243</c:v>
                </c:pt>
                <c:pt idx="766">
                  <c:v>6203.57603440243</c:v>
                </c:pt>
                <c:pt idx="767">
                  <c:v>6203.57603440243</c:v>
                </c:pt>
                <c:pt idx="768">
                  <c:v>6203.57603440243</c:v>
                </c:pt>
                <c:pt idx="769">
                  <c:v>6203.57603440243</c:v>
                </c:pt>
                <c:pt idx="770">
                  <c:v>6203.57603440243</c:v>
                </c:pt>
                <c:pt idx="771">
                  <c:v>6203.57603440243</c:v>
                </c:pt>
                <c:pt idx="772">
                  <c:v>6203.57603440243</c:v>
                </c:pt>
                <c:pt idx="773">
                  <c:v>6203.57603440243</c:v>
                </c:pt>
                <c:pt idx="774">
                  <c:v>6203.57603440243</c:v>
                </c:pt>
                <c:pt idx="775">
                  <c:v>6203.57603440243</c:v>
                </c:pt>
                <c:pt idx="776">
                  <c:v>6203.57603440243</c:v>
                </c:pt>
                <c:pt idx="777">
                  <c:v>6203.57603440243</c:v>
                </c:pt>
                <c:pt idx="778">
                  <c:v>6203.57603440243</c:v>
                </c:pt>
                <c:pt idx="779">
                  <c:v>6203.57603440243</c:v>
                </c:pt>
                <c:pt idx="780">
                  <c:v>6203.57603440243</c:v>
                </c:pt>
                <c:pt idx="781">
                  <c:v>6203.57603440243</c:v>
                </c:pt>
                <c:pt idx="782">
                  <c:v>6203.57603440243</c:v>
                </c:pt>
                <c:pt idx="783">
                  <c:v>6203.57603440243</c:v>
                </c:pt>
                <c:pt idx="784">
                  <c:v>6203.57603440243</c:v>
                </c:pt>
                <c:pt idx="785">
                  <c:v>6203.57603440243</c:v>
                </c:pt>
                <c:pt idx="786">
                  <c:v>6203.57603440243</c:v>
                </c:pt>
                <c:pt idx="787">
                  <c:v>6203.57603440243</c:v>
                </c:pt>
                <c:pt idx="788">
                  <c:v>6203.57603440243</c:v>
                </c:pt>
                <c:pt idx="789">
                  <c:v>6203.57603440243</c:v>
                </c:pt>
                <c:pt idx="790">
                  <c:v>6203.57603440243</c:v>
                </c:pt>
                <c:pt idx="791">
                  <c:v>6203.57603440243</c:v>
                </c:pt>
                <c:pt idx="792">
                  <c:v>6203.57603440243</c:v>
                </c:pt>
                <c:pt idx="793">
                  <c:v>6203.57603440243</c:v>
                </c:pt>
                <c:pt idx="794">
                  <c:v>6203.57603440243</c:v>
                </c:pt>
                <c:pt idx="795">
                  <c:v>6203.57603440243</c:v>
                </c:pt>
                <c:pt idx="796">
                  <c:v>6203.57603440243</c:v>
                </c:pt>
                <c:pt idx="797">
                  <c:v>6203.57603440243</c:v>
                </c:pt>
                <c:pt idx="798">
                  <c:v>6203.57603440243</c:v>
                </c:pt>
                <c:pt idx="799">
                  <c:v>6203.57603440243</c:v>
                </c:pt>
                <c:pt idx="800">
                  <c:v>6203.57603440243</c:v>
                </c:pt>
                <c:pt idx="801">
                  <c:v>6203.57603440243</c:v>
                </c:pt>
                <c:pt idx="802">
                  <c:v>6203.57603440243</c:v>
                </c:pt>
                <c:pt idx="803">
                  <c:v>6203.57603440243</c:v>
                </c:pt>
                <c:pt idx="804">
                  <c:v>6203.57603440243</c:v>
                </c:pt>
                <c:pt idx="805">
                  <c:v>6203.57603440243</c:v>
                </c:pt>
                <c:pt idx="806">
                  <c:v>6203.57603440243</c:v>
                </c:pt>
                <c:pt idx="807">
                  <c:v>6203.57603440243</c:v>
                </c:pt>
                <c:pt idx="808">
                  <c:v>6203.57603440243</c:v>
                </c:pt>
                <c:pt idx="809">
                  <c:v>6203.57603440243</c:v>
                </c:pt>
                <c:pt idx="810">
                  <c:v>6203.57603440243</c:v>
                </c:pt>
                <c:pt idx="811">
                  <c:v>6203.57603440243</c:v>
                </c:pt>
                <c:pt idx="812">
                  <c:v>6203.57603440243</c:v>
                </c:pt>
                <c:pt idx="813">
                  <c:v>6203.57603440243</c:v>
                </c:pt>
                <c:pt idx="814">
                  <c:v>6203.57603440243</c:v>
                </c:pt>
                <c:pt idx="815">
                  <c:v>6203.57603440243</c:v>
                </c:pt>
                <c:pt idx="816">
                  <c:v>6203.57603440243</c:v>
                </c:pt>
                <c:pt idx="817">
                  <c:v>6203.57603440243</c:v>
                </c:pt>
                <c:pt idx="818">
                  <c:v>6203.57603440243</c:v>
                </c:pt>
                <c:pt idx="819">
                  <c:v>6203.57603440243</c:v>
                </c:pt>
                <c:pt idx="820">
                  <c:v>6203.57603440243</c:v>
                </c:pt>
                <c:pt idx="821">
                  <c:v>6203.57603440243</c:v>
                </c:pt>
                <c:pt idx="822">
                  <c:v>6203.57603440243</c:v>
                </c:pt>
                <c:pt idx="823">
                  <c:v>6203.57603440243</c:v>
                </c:pt>
                <c:pt idx="824">
                  <c:v>6203.57603440243</c:v>
                </c:pt>
                <c:pt idx="825">
                  <c:v>6203.57603440243</c:v>
                </c:pt>
                <c:pt idx="826">
                  <c:v>6203.57603440243</c:v>
                </c:pt>
                <c:pt idx="827">
                  <c:v>6203.57603440243</c:v>
                </c:pt>
                <c:pt idx="828">
                  <c:v>6203.57603440243</c:v>
                </c:pt>
                <c:pt idx="829">
                  <c:v>6203.57603440243</c:v>
                </c:pt>
                <c:pt idx="830">
                  <c:v>6203.57603440243</c:v>
                </c:pt>
                <c:pt idx="831">
                  <c:v>6203.57603440243</c:v>
                </c:pt>
                <c:pt idx="832">
                  <c:v>6203.57603440243</c:v>
                </c:pt>
                <c:pt idx="833">
                  <c:v>6203.57603440243</c:v>
                </c:pt>
                <c:pt idx="834">
                  <c:v>6203.57603440243</c:v>
                </c:pt>
                <c:pt idx="835">
                  <c:v>6203.57603440243</c:v>
                </c:pt>
                <c:pt idx="836">
                  <c:v>6203.57603440243</c:v>
                </c:pt>
                <c:pt idx="837">
                  <c:v>6203.57603440243</c:v>
                </c:pt>
                <c:pt idx="838">
                  <c:v>6203.57603440243</c:v>
                </c:pt>
                <c:pt idx="839">
                  <c:v>6203.57603440243</c:v>
                </c:pt>
                <c:pt idx="840">
                  <c:v>6203.57603440243</c:v>
                </c:pt>
                <c:pt idx="841">
                  <c:v>6203.57603440243</c:v>
                </c:pt>
                <c:pt idx="842">
                  <c:v>6203.57603440243</c:v>
                </c:pt>
                <c:pt idx="843">
                  <c:v>6203.57603440243</c:v>
                </c:pt>
                <c:pt idx="844">
                  <c:v>6203.57603440243</c:v>
                </c:pt>
                <c:pt idx="845">
                  <c:v>6203.57603440243</c:v>
                </c:pt>
                <c:pt idx="846">
                  <c:v>6203.57603440243</c:v>
                </c:pt>
                <c:pt idx="847">
                  <c:v>6203.57603440243</c:v>
                </c:pt>
                <c:pt idx="848">
                  <c:v>6203.57603440243</c:v>
                </c:pt>
                <c:pt idx="849">
                  <c:v>6203.57603440243</c:v>
                </c:pt>
                <c:pt idx="850">
                  <c:v>6203.57603440243</c:v>
                </c:pt>
                <c:pt idx="851">
                  <c:v>6203.57603440243</c:v>
                </c:pt>
                <c:pt idx="852">
                  <c:v>6203.57603440243</c:v>
                </c:pt>
                <c:pt idx="853">
                  <c:v>6203.57603440243</c:v>
                </c:pt>
                <c:pt idx="854">
                  <c:v>6203.57603440243</c:v>
                </c:pt>
                <c:pt idx="855">
                  <c:v>6203.57603440243</c:v>
                </c:pt>
                <c:pt idx="856">
                  <c:v>6203.57603440243</c:v>
                </c:pt>
                <c:pt idx="857">
                  <c:v>6203.57603440243</c:v>
                </c:pt>
                <c:pt idx="858">
                  <c:v>6203.57603440243</c:v>
                </c:pt>
                <c:pt idx="859">
                  <c:v>6203.57603440243</c:v>
                </c:pt>
                <c:pt idx="860">
                  <c:v>6203.57603440243</c:v>
                </c:pt>
                <c:pt idx="861">
                  <c:v>6203.57603440243</c:v>
                </c:pt>
                <c:pt idx="862">
                  <c:v>6203.57603440243</c:v>
                </c:pt>
                <c:pt idx="863">
                  <c:v>6203.57603440243</c:v>
                </c:pt>
                <c:pt idx="864">
                  <c:v>6203.57603440243</c:v>
                </c:pt>
                <c:pt idx="865">
                  <c:v>6203.57603440243</c:v>
                </c:pt>
                <c:pt idx="866">
                  <c:v>6203.57603440243</c:v>
                </c:pt>
                <c:pt idx="867">
                  <c:v>6203.57603440243</c:v>
                </c:pt>
                <c:pt idx="868">
                  <c:v>6203.57603440243</c:v>
                </c:pt>
                <c:pt idx="869">
                  <c:v>6203.57603440243</c:v>
                </c:pt>
                <c:pt idx="870">
                  <c:v>6203.57603440243</c:v>
                </c:pt>
                <c:pt idx="871">
                  <c:v>6203.57603440243</c:v>
                </c:pt>
                <c:pt idx="872">
                  <c:v>6203.57603440243</c:v>
                </c:pt>
                <c:pt idx="873">
                  <c:v>6203.57603440243</c:v>
                </c:pt>
                <c:pt idx="874">
                  <c:v>6203.57603440243</c:v>
                </c:pt>
                <c:pt idx="875">
                  <c:v>6203.57603440243</c:v>
                </c:pt>
                <c:pt idx="876">
                  <c:v>6203.57603440243</c:v>
                </c:pt>
                <c:pt idx="877">
                  <c:v>6203.57603440243</c:v>
                </c:pt>
                <c:pt idx="878">
                  <c:v>6203.57603440243</c:v>
                </c:pt>
                <c:pt idx="879">
                  <c:v>6203.57603440243</c:v>
                </c:pt>
                <c:pt idx="880">
                  <c:v>6203.57603440243</c:v>
                </c:pt>
                <c:pt idx="881">
                  <c:v>6203.57603440243</c:v>
                </c:pt>
                <c:pt idx="882">
                  <c:v>6203.57603440243</c:v>
                </c:pt>
                <c:pt idx="883">
                  <c:v>6203.57603440243</c:v>
                </c:pt>
                <c:pt idx="884">
                  <c:v>6203.57603440243</c:v>
                </c:pt>
                <c:pt idx="885">
                  <c:v>6203.57603440243</c:v>
                </c:pt>
                <c:pt idx="886">
                  <c:v>6203.57603440243</c:v>
                </c:pt>
                <c:pt idx="887">
                  <c:v>6203.57603440243</c:v>
                </c:pt>
                <c:pt idx="888">
                  <c:v>6203.57603440243</c:v>
                </c:pt>
                <c:pt idx="889">
                  <c:v>6203.57603440243</c:v>
                </c:pt>
                <c:pt idx="890">
                  <c:v>6203.57603440243</c:v>
                </c:pt>
                <c:pt idx="891">
                  <c:v>6203.57603440243</c:v>
                </c:pt>
                <c:pt idx="892">
                  <c:v>6203.57603440243</c:v>
                </c:pt>
                <c:pt idx="893">
                  <c:v>6203.57603440243</c:v>
                </c:pt>
                <c:pt idx="894">
                  <c:v>6203.57603440243</c:v>
                </c:pt>
                <c:pt idx="895">
                  <c:v>6203.57603440243</c:v>
                </c:pt>
                <c:pt idx="896">
                  <c:v>6203.57603440243</c:v>
                </c:pt>
                <c:pt idx="897">
                  <c:v>6203.57603440243</c:v>
                </c:pt>
                <c:pt idx="898">
                  <c:v>6203.57603440243</c:v>
                </c:pt>
                <c:pt idx="899">
                  <c:v>6203.57603440243</c:v>
                </c:pt>
                <c:pt idx="900">
                  <c:v>6203.57603440243</c:v>
                </c:pt>
                <c:pt idx="901">
                  <c:v>6203.57603440243</c:v>
                </c:pt>
                <c:pt idx="902">
                  <c:v>6203.57603440243</c:v>
                </c:pt>
                <c:pt idx="903">
                  <c:v>6203.57603440243</c:v>
                </c:pt>
                <c:pt idx="904">
                  <c:v>6203.57603440243</c:v>
                </c:pt>
                <c:pt idx="905">
                  <c:v>6203.57603440243</c:v>
                </c:pt>
                <c:pt idx="906">
                  <c:v>6203.57603440243</c:v>
                </c:pt>
                <c:pt idx="907">
                  <c:v>6203.57603440243</c:v>
                </c:pt>
                <c:pt idx="908">
                  <c:v>6203.57603440243</c:v>
                </c:pt>
                <c:pt idx="909">
                  <c:v>6203.57603440243</c:v>
                </c:pt>
                <c:pt idx="910">
                  <c:v>6203.57603440243</c:v>
                </c:pt>
                <c:pt idx="911">
                  <c:v>6203.57603440243</c:v>
                </c:pt>
                <c:pt idx="912">
                  <c:v>6203.57603440243</c:v>
                </c:pt>
                <c:pt idx="913">
                  <c:v>6203.57603440243</c:v>
                </c:pt>
                <c:pt idx="914">
                  <c:v>6203.57603440243</c:v>
                </c:pt>
                <c:pt idx="915">
                  <c:v>6203.57603440243</c:v>
                </c:pt>
                <c:pt idx="916">
                  <c:v>6203.57603440243</c:v>
                </c:pt>
                <c:pt idx="917">
                  <c:v>6203.57603440243</c:v>
                </c:pt>
                <c:pt idx="918">
                  <c:v>6203.57603440243</c:v>
                </c:pt>
                <c:pt idx="919">
                  <c:v>6203.57603440243</c:v>
                </c:pt>
                <c:pt idx="920">
                  <c:v>6203.57603440243</c:v>
                </c:pt>
                <c:pt idx="921">
                  <c:v>6203.57603440243</c:v>
                </c:pt>
                <c:pt idx="922">
                  <c:v>6203.57603440243</c:v>
                </c:pt>
                <c:pt idx="923">
                  <c:v>6203.57603440243</c:v>
                </c:pt>
                <c:pt idx="924">
                  <c:v>6203.57603440243</c:v>
                </c:pt>
                <c:pt idx="925">
                  <c:v>6203.57603440243</c:v>
                </c:pt>
                <c:pt idx="926">
                  <c:v>6203.57603440243</c:v>
                </c:pt>
                <c:pt idx="927">
                  <c:v>6203.57603440243</c:v>
                </c:pt>
                <c:pt idx="928">
                  <c:v>6203.57603440243</c:v>
                </c:pt>
                <c:pt idx="929">
                  <c:v>6203.57603440243</c:v>
                </c:pt>
                <c:pt idx="930">
                  <c:v>6203.57603440243</c:v>
                </c:pt>
                <c:pt idx="931">
                  <c:v>6203.57603440243</c:v>
                </c:pt>
                <c:pt idx="932">
                  <c:v>6203.57603440243</c:v>
                </c:pt>
                <c:pt idx="933">
                  <c:v>6203.57603440243</c:v>
                </c:pt>
                <c:pt idx="934">
                  <c:v>6203.57603440243</c:v>
                </c:pt>
                <c:pt idx="935">
                  <c:v>6203.57603440243</c:v>
                </c:pt>
                <c:pt idx="936">
                  <c:v>6203.57603440243</c:v>
                </c:pt>
                <c:pt idx="937">
                  <c:v>6203.57603440243</c:v>
                </c:pt>
                <c:pt idx="938">
                  <c:v>6203.57603440243</c:v>
                </c:pt>
                <c:pt idx="939">
                  <c:v>6203.57603440243</c:v>
                </c:pt>
                <c:pt idx="940">
                  <c:v>6203.57603440243</c:v>
                </c:pt>
                <c:pt idx="941">
                  <c:v>6203.57603440243</c:v>
                </c:pt>
                <c:pt idx="942">
                  <c:v>6203.57603440243</c:v>
                </c:pt>
                <c:pt idx="943">
                  <c:v>6203.57603440243</c:v>
                </c:pt>
                <c:pt idx="944">
                  <c:v>6203.57603440243</c:v>
                </c:pt>
                <c:pt idx="945">
                  <c:v>6203.57603440243</c:v>
                </c:pt>
                <c:pt idx="946">
                  <c:v>6203.57603440243</c:v>
                </c:pt>
                <c:pt idx="947">
                  <c:v>6203.57603440243</c:v>
                </c:pt>
                <c:pt idx="948">
                  <c:v>6203.57603440243</c:v>
                </c:pt>
                <c:pt idx="949">
                  <c:v>6203.57603440243</c:v>
                </c:pt>
                <c:pt idx="950">
                  <c:v>6203.57603440243</c:v>
                </c:pt>
                <c:pt idx="951">
                  <c:v>6203.57603440243</c:v>
                </c:pt>
                <c:pt idx="952">
                  <c:v>6203.57603440243</c:v>
                </c:pt>
                <c:pt idx="953">
                  <c:v>6203.57603440243</c:v>
                </c:pt>
                <c:pt idx="954">
                  <c:v>6203.57603440243</c:v>
                </c:pt>
                <c:pt idx="955">
                  <c:v>6203.57603440243</c:v>
                </c:pt>
                <c:pt idx="956">
                  <c:v>6203.57603440243</c:v>
                </c:pt>
                <c:pt idx="957">
                  <c:v>6203.57603440243</c:v>
                </c:pt>
                <c:pt idx="958">
                  <c:v>6203.57603440243</c:v>
                </c:pt>
                <c:pt idx="959">
                  <c:v>6203.57603440243</c:v>
                </c:pt>
                <c:pt idx="960">
                  <c:v>6203.57603440243</c:v>
                </c:pt>
                <c:pt idx="961">
                  <c:v>6203.57603440243</c:v>
                </c:pt>
                <c:pt idx="962">
                  <c:v>6203.57603440243</c:v>
                </c:pt>
                <c:pt idx="963">
                  <c:v>6203.57603440243</c:v>
                </c:pt>
                <c:pt idx="964">
                  <c:v>6203.57603440243</c:v>
                </c:pt>
                <c:pt idx="965">
                  <c:v>6203.57603440243</c:v>
                </c:pt>
                <c:pt idx="966">
                  <c:v>6203.57603440243</c:v>
                </c:pt>
                <c:pt idx="967">
                  <c:v>6203.57603440243</c:v>
                </c:pt>
                <c:pt idx="968">
                  <c:v>6203.57603440243</c:v>
                </c:pt>
                <c:pt idx="969">
                  <c:v>6203.57603440243</c:v>
                </c:pt>
                <c:pt idx="970">
                  <c:v>6203.57603440243</c:v>
                </c:pt>
                <c:pt idx="971">
                  <c:v>6203.57603440243</c:v>
                </c:pt>
                <c:pt idx="972">
                  <c:v>6203.57603440243</c:v>
                </c:pt>
                <c:pt idx="973">
                  <c:v>6203.57603440243</c:v>
                </c:pt>
                <c:pt idx="974">
                  <c:v>6203.57603440243</c:v>
                </c:pt>
                <c:pt idx="975">
                  <c:v>6203.57603440243</c:v>
                </c:pt>
                <c:pt idx="976">
                  <c:v>6203.57603440243</c:v>
                </c:pt>
                <c:pt idx="977">
                  <c:v>6203.57603440243</c:v>
                </c:pt>
                <c:pt idx="978">
                  <c:v>6203.57603440243</c:v>
                </c:pt>
                <c:pt idx="979">
                  <c:v>6203.57603440243</c:v>
                </c:pt>
                <c:pt idx="980">
                  <c:v>6203.57603440243</c:v>
                </c:pt>
                <c:pt idx="981">
                  <c:v>6203.57603440243</c:v>
                </c:pt>
                <c:pt idx="982">
                  <c:v>6203.57603440243</c:v>
                </c:pt>
                <c:pt idx="983">
                  <c:v>6203.57603440243</c:v>
                </c:pt>
                <c:pt idx="984">
                  <c:v>6203.57603440243</c:v>
                </c:pt>
                <c:pt idx="985">
                  <c:v>6203.57603440243</c:v>
                </c:pt>
                <c:pt idx="986">
                  <c:v>6203.57603440243</c:v>
                </c:pt>
                <c:pt idx="987">
                  <c:v>6203.57603440243</c:v>
                </c:pt>
                <c:pt idx="988">
                  <c:v>6203.57603440243</c:v>
                </c:pt>
                <c:pt idx="989">
                  <c:v>6203.57603440243</c:v>
                </c:pt>
                <c:pt idx="990">
                  <c:v>6203.57603440243</c:v>
                </c:pt>
                <c:pt idx="991">
                  <c:v>6203.57603440243</c:v>
                </c:pt>
                <c:pt idx="992">
                  <c:v>6203.57603440243</c:v>
                </c:pt>
                <c:pt idx="993">
                  <c:v>6203.57603440243</c:v>
                </c:pt>
                <c:pt idx="994">
                  <c:v>6203.57603440243</c:v>
                </c:pt>
                <c:pt idx="995">
                  <c:v>6203.57603440243</c:v>
                </c:pt>
                <c:pt idx="996">
                  <c:v>6203.57603440243</c:v>
                </c:pt>
                <c:pt idx="997">
                  <c:v>6203.57603440243</c:v>
                </c:pt>
                <c:pt idx="998">
                  <c:v>6203.57603440243</c:v>
                </c:pt>
                <c:pt idx="999">
                  <c:v>6203.57603440243</c:v>
                </c:pt>
                <c:pt idx="1000">
                  <c:v>6203.57603440243</c:v>
                </c:pt>
                <c:pt idx="1001">
                  <c:v>6203.57603440243</c:v>
                </c:pt>
                <c:pt idx="1002">
                  <c:v>6203.57603440243</c:v>
                </c:pt>
                <c:pt idx="1003">
                  <c:v>6203.57603440243</c:v>
                </c:pt>
                <c:pt idx="1004">
                  <c:v>6203.57603440243</c:v>
                </c:pt>
                <c:pt idx="1005">
                  <c:v>6203.57603440243</c:v>
                </c:pt>
                <c:pt idx="1006">
                  <c:v>6203.57603440243</c:v>
                </c:pt>
                <c:pt idx="1007">
                  <c:v>6203.57603440243</c:v>
                </c:pt>
                <c:pt idx="1008">
                  <c:v>6203.57603440243</c:v>
                </c:pt>
                <c:pt idx="1009">
                  <c:v>6203.57603440243</c:v>
                </c:pt>
                <c:pt idx="1010">
                  <c:v>6203.57603440243</c:v>
                </c:pt>
                <c:pt idx="1011">
                  <c:v>6203.57603440243</c:v>
                </c:pt>
                <c:pt idx="1012">
                  <c:v>6203.57603440243</c:v>
                </c:pt>
                <c:pt idx="1013">
                  <c:v>6203.57603440243</c:v>
                </c:pt>
                <c:pt idx="1014">
                  <c:v>6203.57603440243</c:v>
                </c:pt>
                <c:pt idx="1015">
                  <c:v>6203.57603440243</c:v>
                </c:pt>
              </c:numCache>
            </c:numRef>
          </c:val>
          <c:smooth val="0"/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Trans!$A$2:$A$1017</c:f>
              <c:numCache>
                <c:formatCode>General</c:formatCode>
                <c:ptCount val="101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</c:numCache>
            </c:numRef>
          </c:cat>
          <c:val>
            <c:numRef>
              <c:f>Trans!$C$2:$C$1017</c:f>
              <c:numCache>
                <c:formatCode>General</c:formatCode>
                <c:ptCount val="1016"/>
                <c:pt idx="0">
                  <c:v>8173.18090036417</c:v>
                </c:pt>
                <c:pt idx="1">
                  <c:v>8173.18090036417</c:v>
                </c:pt>
                <c:pt idx="2">
                  <c:v>8173.18090036417</c:v>
                </c:pt>
                <c:pt idx="3">
                  <c:v>8173.18090036417</c:v>
                </c:pt>
                <c:pt idx="4">
                  <c:v>8173.18090036417</c:v>
                </c:pt>
                <c:pt idx="5">
                  <c:v>8173.18090036417</c:v>
                </c:pt>
                <c:pt idx="6">
                  <c:v>8173.18090036417</c:v>
                </c:pt>
                <c:pt idx="7">
                  <c:v>8173.18090036417</c:v>
                </c:pt>
                <c:pt idx="8">
                  <c:v>8173.18090036417</c:v>
                </c:pt>
                <c:pt idx="9">
                  <c:v>8173.18090036417</c:v>
                </c:pt>
                <c:pt idx="10">
                  <c:v>8173.18090036417</c:v>
                </c:pt>
                <c:pt idx="11">
                  <c:v>8173.18090036417</c:v>
                </c:pt>
                <c:pt idx="12">
                  <c:v>8173.18090036417</c:v>
                </c:pt>
                <c:pt idx="13">
                  <c:v>8173.18090036417</c:v>
                </c:pt>
                <c:pt idx="14">
                  <c:v>8173.18090036417</c:v>
                </c:pt>
                <c:pt idx="15">
                  <c:v>8173.18090036417</c:v>
                </c:pt>
                <c:pt idx="16">
                  <c:v>8173.18090036417</c:v>
                </c:pt>
                <c:pt idx="17">
                  <c:v>8173.18090036417</c:v>
                </c:pt>
                <c:pt idx="18">
                  <c:v>8173.18090036417</c:v>
                </c:pt>
                <c:pt idx="19">
                  <c:v>8173.18090036417</c:v>
                </c:pt>
                <c:pt idx="20">
                  <c:v>8173.18090036417</c:v>
                </c:pt>
                <c:pt idx="21">
                  <c:v>8173.18090036417</c:v>
                </c:pt>
                <c:pt idx="22">
                  <c:v>8173.18090036417</c:v>
                </c:pt>
                <c:pt idx="23">
                  <c:v>8173.18090036417</c:v>
                </c:pt>
                <c:pt idx="24">
                  <c:v>8173.18090036417</c:v>
                </c:pt>
                <c:pt idx="25">
                  <c:v>8173.18090036417</c:v>
                </c:pt>
                <c:pt idx="26">
                  <c:v>8173.18090036417</c:v>
                </c:pt>
                <c:pt idx="27">
                  <c:v>8173.18090036417</c:v>
                </c:pt>
                <c:pt idx="28">
                  <c:v>8173.18090036417</c:v>
                </c:pt>
                <c:pt idx="29">
                  <c:v>8173.18090036417</c:v>
                </c:pt>
                <c:pt idx="30">
                  <c:v>8173.18090036417</c:v>
                </c:pt>
                <c:pt idx="31">
                  <c:v>8173.18090036417</c:v>
                </c:pt>
                <c:pt idx="32">
                  <c:v>8173.18090036417</c:v>
                </c:pt>
                <c:pt idx="33">
                  <c:v>8173.18090036417</c:v>
                </c:pt>
                <c:pt idx="34">
                  <c:v>8173.18090036417</c:v>
                </c:pt>
                <c:pt idx="35">
                  <c:v>8173.18090036417</c:v>
                </c:pt>
                <c:pt idx="36">
                  <c:v>8173.18090036417</c:v>
                </c:pt>
                <c:pt idx="37">
                  <c:v>8173.18090036417</c:v>
                </c:pt>
                <c:pt idx="38">
                  <c:v>8173.18090036417</c:v>
                </c:pt>
                <c:pt idx="39">
                  <c:v>8173.18090036417</c:v>
                </c:pt>
                <c:pt idx="40">
                  <c:v>8173.18090036417</c:v>
                </c:pt>
                <c:pt idx="41">
                  <c:v>8173.18090036417</c:v>
                </c:pt>
                <c:pt idx="42">
                  <c:v>8173.18090036417</c:v>
                </c:pt>
                <c:pt idx="43">
                  <c:v>8173.18090036417</c:v>
                </c:pt>
                <c:pt idx="44">
                  <c:v>8173.18090036417</c:v>
                </c:pt>
                <c:pt idx="45">
                  <c:v>8173.18090036417</c:v>
                </c:pt>
                <c:pt idx="46">
                  <c:v>8173.18090036417</c:v>
                </c:pt>
                <c:pt idx="47">
                  <c:v>8173.18090036417</c:v>
                </c:pt>
                <c:pt idx="48">
                  <c:v>8173.18090036417</c:v>
                </c:pt>
                <c:pt idx="49">
                  <c:v>8173.18090036417</c:v>
                </c:pt>
                <c:pt idx="50">
                  <c:v>8173.18090036417</c:v>
                </c:pt>
                <c:pt idx="51">
                  <c:v>8173.18090036417</c:v>
                </c:pt>
                <c:pt idx="52">
                  <c:v>8173.18090036417</c:v>
                </c:pt>
                <c:pt idx="53">
                  <c:v>8173.18090036417</c:v>
                </c:pt>
                <c:pt idx="54">
                  <c:v>8173.18090036417</c:v>
                </c:pt>
                <c:pt idx="55">
                  <c:v>8173.18090036417</c:v>
                </c:pt>
                <c:pt idx="56">
                  <c:v>8173.18090036417</c:v>
                </c:pt>
                <c:pt idx="57">
                  <c:v>8173.18090036417</c:v>
                </c:pt>
                <c:pt idx="58">
                  <c:v>8173.18090036417</c:v>
                </c:pt>
                <c:pt idx="59">
                  <c:v>8173.18090036417</c:v>
                </c:pt>
                <c:pt idx="60">
                  <c:v>8173.18090036417</c:v>
                </c:pt>
                <c:pt idx="61">
                  <c:v>8173.18090036417</c:v>
                </c:pt>
                <c:pt idx="62">
                  <c:v>8173.18090036417</c:v>
                </c:pt>
                <c:pt idx="63">
                  <c:v>8173.18090036417</c:v>
                </c:pt>
                <c:pt idx="64">
                  <c:v>8173.18090036417</c:v>
                </c:pt>
                <c:pt idx="65">
                  <c:v>8173.18090036417</c:v>
                </c:pt>
                <c:pt idx="66">
                  <c:v>8173.18090036417</c:v>
                </c:pt>
                <c:pt idx="67">
                  <c:v>8173.18090036417</c:v>
                </c:pt>
                <c:pt idx="68">
                  <c:v>8173.18090036417</c:v>
                </c:pt>
                <c:pt idx="69">
                  <c:v>8173.18090036417</c:v>
                </c:pt>
                <c:pt idx="70">
                  <c:v>8173.18090036417</c:v>
                </c:pt>
                <c:pt idx="71">
                  <c:v>8173.18090036417</c:v>
                </c:pt>
                <c:pt idx="72">
                  <c:v>8173.18090036417</c:v>
                </c:pt>
                <c:pt idx="73">
                  <c:v>8173.18090036417</c:v>
                </c:pt>
                <c:pt idx="74">
                  <c:v>8173.18090036417</c:v>
                </c:pt>
                <c:pt idx="75">
                  <c:v>8173.18090036417</c:v>
                </c:pt>
                <c:pt idx="76">
                  <c:v>8173.18090036417</c:v>
                </c:pt>
                <c:pt idx="77">
                  <c:v>8173.18090036417</c:v>
                </c:pt>
                <c:pt idx="78">
                  <c:v>8173.18090036417</c:v>
                </c:pt>
                <c:pt idx="79">
                  <c:v>8173.18090036417</c:v>
                </c:pt>
                <c:pt idx="80">
                  <c:v>8173.18090036417</c:v>
                </c:pt>
                <c:pt idx="81">
                  <c:v>8173.18090036417</c:v>
                </c:pt>
                <c:pt idx="82">
                  <c:v>8173.18090036417</c:v>
                </c:pt>
                <c:pt idx="83">
                  <c:v>8173.18090036417</c:v>
                </c:pt>
                <c:pt idx="84">
                  <c:v>8173.18090036417</c:v>
                </c:pt>
                <c:pt idx="85">
                  <c:v>8173.18090036417</c:v>
                </c:pt>
                <c:pt idx="86">
                  <c:v>8173.18090036417</c:v>
                </c:pt>
                <c:pt idx="87">
                  <c:v>8173.18090036417</c:v>
                </c:pt>
                <c:pt idx="88">
                  <c:v>8173.18090036417</c:v>
                </c:pt>
                <c:pt idx="89">
                  <c:v>8173.18090036417</c:v>
                </c:pt>
                <c:pt idx="90">
                  <c:v>8173.18090036417</c:v>
                </c:pt>
                <c:pt idx="91">
                  <c:v>8173.18090036417</c:v>
                </c:pt>
                <c:pt idx="92">
                  <c:v>8173.18090036417</c:v>
                </c:pt>
                <c:pt idx="93">
                  <c:v>8173.18090036417</c:v>
                </c:pt>
                <c:pt idx="94">
                  <c:v>8173.18090036417</c:v>
                </c:pt>
                <c:pt idx="95">
                  <c:v>8173.18090036417</c:v>
                </c:pt>
                <c:pt idx="96">
                  <c:v>8173.18090036417</c:v>
                </c:pt>
                <c:pt idx="97">
                  <c:v>8173.18090036417</c:v>
                </c:pt>
                <c:pt idx="98">
                  <c:v>8173.18090036417</c:v>
                </c:pt>
                <c:pt idx="99">
                  <c:v>8173.18090036417</c:v>
                </c:pt>
                <c:pt idx="100">
                  <c:v>8173.18090036417</c:v>
                </c:pt>
                <c:pt idx="101">
                  <c:v>8173.18090036417</c:v>
                </c:pt>
                <c:pt idx="102">
                  <c:v>8173.18090036417</c:v>
                </c:pt>
                <c:pt idx="103">
                  <c:v>8173.18090036417</c:v>
                </c:pt>
                <c:pt idx="104">
                  <c:v>8173.18090036417</c:v>
                </c:pt>
                <c:pt idx="105">
                  <c:v>8173.18090036417</c:v>
                </c:pt>
                <c:pt idx="106">
                  <c:v>8173.18090036417</c:v>
                </c:pt>
                <c:pt idx="107">
                  <c:v>8173.18090036417</c:v>
                </c:pt>
                <c:pt idx="108">
                  <c:v>8173.18090036417</c:v>
                </c:pt>
                <c:pt idx="109">
                  <c:v>8173.18090036417</c:v>
                </c:pt>
                <c:pt idx="110">
                  <c:v>8173.18090036417</c:v>
                </c:pt>
                <c:pt idx="111">
                  <c:v>8173.18090036417</c:v>
                </c:pt>
                <c:pt idx="112">
                  <c:v>8173.18090036417</c:v>
                </c:pt>
                <c:pt idx="113">
                  <c:v>8173.18090036417</c:v>
                </c:pt>
                <c:pt idx="114">
                  <c:v>8173.18090036417</c:v>
                </c:pt>
                <c:pt idx="115">
                  <c:v>8173.18090036417</c:v>
                </c:pt>
                <c:pt idx="116">
                  <c:v>8173.18090036417</c:v>
                </c:pt>
                <c:pt idx="117">
                  <c:v>8173.18090036417</c:v>
                </c:pt>
                <c:pt idx="118">
                  <c:v>8173.18090036417</c:v>
                </c:pt>
                <c:pt idx="119">
                  <c:v>8173.18090036417</c:v>
                </c:pt>
                <c:pt idx="120">
                  <c:v>8173.18090036417</c:v>
                </c:pt>
                <c:pt idx="121">
                  <c:v>8173.18090036417</c:v>
                </c:pt>
                <c:pt idx="122">
                  <c:v>8173.18090036417</c:v>
                </c:pt>
                <c:pt idx="123">
                  <c:v>8173.18090036417</c:v>
                </c:pt>
                <c:pt idx="124">
                  <c:v>8173.18090036417</c:v>
                </c:pt>
                <c:pt idx="125">
                  <c:v>8173.18090036417</c:v>
                </c:pt>
                <c:pt idx="126">
                  <c:v>8173.18090036417</c:v>
                </c:pt>
                <c:pt idx="127">
                  <c:v>8173.18090036417</c:v>
                </c:pt>
                <c:pt idx="128">
                  <c:v>8173.18090036417</c:v>
                </c:pt>
                <c:pt idx="129">
                  <c:v>8173.18090036417</c:v>
                </c:pt>
                <c:pt idx="130">
                  <c:v>8173.18090036417</c:v>
                </c:pt>
                <c:pt idx="131">
                  <c:v>8173.18090036417</c:v>
                </c:pt>
                <c:pt idx="132">
                  <c:v>8173.18090036417</c:v>
                </c:pt>
                <c:pt idx="133">
                  <c:v>8173.18090036417</c:v>
                </c:pt>
                <c:pt idx="134">
                  <c:v>8173.18090036417</c:v>
                </c:pt>
                <c:pt idx="135">
                  <c:v>8173.18090036417</c:v>
                </c:pt>
                <c:pt idx="136">
                  <c:v>8173.18090036417</c:v>
                </c:pt>
                <c:pt idx="137">
                  <c:v>8173.18090036417</c:v>
                </c:pt>
                <c:pt idx="138">
                  <c:v>8173.18090036417</c:v>
                </c:pt>
                <c:pt idx="139">
                  <c:v>8173.18090036417</c:v>
                </c:pt>
                <c:pt idx="140">
                  <c:v>8173.18090036417</c:v>
                </c:pt>
                <c:pt idx="141">
                  <c:v>8173.18090036417</c:v>
                </c:pt>
                <c:pt idx="142">
                  <c:v>8173.18090036417</c:v>
                </c:pt>
                <c:pt idx="143">
                  <c:v>8173.18090036417</c:v>
                </c:pt>
                <c:pt idx="144">
                  <c:v>8173.18090036417</c:v>
                </c:pt>
                <c:pt idx="145">
                  <c:v>8173.18090036417</c:v>
                </c:pt>
                <c:pt idx="146">
                  <c:v>8173.18090036417</c:v>
                </c:pt>
                <c:pt idx="147">
                  <c:v>8173.18090036417</c:v>
                </c:pt>
                <c:pt idx="148">
                  <c:v>8173.18090036417</c:v>
                </c:pt>
                <c:pt idx="149">
                  <c:v>8173.18090036417</c:v>
                </c:pt>
                <c:pt idx="150">
                  <c:v>8173.18090036417</c:v>
                </c:pt>
                <c:pt idx="151">
                  <c:v>8173.18090036417</c:v>
                </c:pt>
                <c:pt idx="152">
                  <c:v>8173.18090036417</c:v>
                </c:pt>
                <c:pt idx="153">
                  <c:v>8173.18090036417</c:v>
                </c:pt>
                <c:pt idx="154">
                  <c:v>8173.18090036417</c:v>
                </c:pt>
                <c:pt idx="155">
                  <c:v>8173.18090036417</c:v>
                </c:pt>
                <c:pt idx="156">
                  <c:v>8173.18090036417</c:v>
                </c:pt>
                <c:pt idx="157">
                  <c:v>8173.18090036417</c:v>
                </c:pt>
                <c:pt idx="158">
                  <c:v>8173.18090036417</c:v>
                </c:pt>
                <c:pt idx="159">
                  <c:v>8173.18090036417</c:v>
                </c:pt>
                <c:pt idx="160">
                  <c:v>8173.18090036417</c:v>
                </c:pt>
                <c:pt idx="161">
                  <c:v>8173.18090036417</c:v>
                </c:pt>
                <c:pt idx="162">
                  <c:v>8173.18090036417</c:v>
                </c:pt>
                <c:pt idx="163">
                  <c:v>8173.18090036417</c:v>
                </c:pt>
                <c:pt idx="164">
                  <c:v>8173.18090036417</c:v>
                </c:pt>
                <c:pt idx="165">
                  <c:v>8173.18090036417</c:v>
                </c:pt>
                <c:pt idx="166">
                  <c:v>8173.18090036417</c:v>
                </c:pt>
                <c:pt idx="167">
                  <c:v>8173.18090036417</c:v>
                </c:pt>
                <c:pt idx="168">
                  <c:v>8173.18090036417</c:v>
                </c:pt>
                <c:pt idx="169">
                  <c:v>8173.18090036417</c:v>
                </c:pt>
                <c:pt idx="170">
                  <c:v>8173.18090036417</c:v>
                </c:pt>
                <c:pt idx="171">
                  <c:v>8173.18090036417</c:v>
                </c:pt>
                <c:pt idx="172">
                  <c:v>8173.18090036417</c:v>
                </c:pt>
                <c:pt idx="173">
                  <c:v>8173.18090036417</c:v>
                </c:pt>
                <c:pt idx="174">
                  <c:v>8173.18090036417</c:v>
                </c:pt>
                <c:pt idx="175">
                  <c:v>8173.18090036417</c:v>
                </c:pt>
                <c:pt idx="176">
                  <c:v>8173.18090036417</c:v>
                </c:pt>
                <c:pt idx="177">
                  <c:v>8173.18090036417</c:v>
                </c:pt>
                <c:pt idx="178">
                  <c:v>8173.18090036417</c:v>
                </c:pt>
                <c:pt idx="179">
                  <c:v>8173.18090036417</c:v>
                </c:pt>
                <c:pt idx="180">
                  <c:v>8173.18090036417</c:v>
                </c:pt>
                <c:pt idx="181">
                  <c:v>8173.18090036417</c:v>
                </c:pt>
                <c:pt idx="182">
                  <c:v>8173.18090036417</c:v>
                </c:pt>
                <c:pt idx="183">
                  <c:v>8173.18090036417</c:v>
                </c:pt>
                <c:pt idx="184">
                  <c:v>8173.18090036417</c:v>
                </c:pt>
                <c:pt idx="185">
                  <c:v>8173.18090036417</c:v>
                </c:pt>
                <c:pt idx="186">
                  <c:v>8173.18090036417</c:v>
                </c:pt>
                <c:pt idx="187">
                  <c:v>8173.18090036417</c:v>
                </c:pt>
                <c:pt idx="188">
                  <c:v>8173.18090036417</c:v>
                </c:pt>
                <c:pt idx="189">
                  <c:v>8173.18090036417</c:v>
                </c:pt>
                <c:pt idx="190">
                  <c:v>8173.18090036417</c:v>
                </c:pt>
                <c:pt idx="191">
                  <c:v>8173.18090036417</c:v>
                </c:pt>
                <c:pt idx="192">
                  <c:v>8173.18090036417</c:v>
                </c:pt>
                <c:pt idx="193">
                  <c:v>8173.18090036417</c:v>
                </c:pt>
                <c:pt idx="194">
                  <c:v>8173.18090036417</c:v>
                </c:pt>
                <c:pt idx="195">
                  <c:v>8173.18090036417</c:v>
                </c:pt>
                <c:pt idx="196">
                  <c:v>8173.18090036417</c:v>
                </c:pt>
                <c:pt idx="197">
                  <c:v>8173.18090036417</c:v>
                </c:pt>
                <c:pt idx="198">
                  <c:v>8173.18090036417</c:v>
                </c:pt>
                <c:pt idx="199">
                  <c:v>8173.18090036417</c:v>
                </c:pt>
                <c:pt idx="200">
                  <c:v>8173.18090036417</c:v>
                </c:pt>
                <c:pt idx="201">
                  <c:v>8173.18090036417</c:v>
                </c:pt>
                <c:pt idx="202">
                  <c:v>8173.18090036417</c:v>
                </c:pt>
                <c:pt idx="203">
                  <c:v>8173.18090036417</c:v>
                </c:pt>
                <c:pt idx="204">
                  <c:v>8173.18090036417</c:v>
                </c:pt>
                <c:pt idx="205">
                  <c:v>8173.18090036417</c:v>
                </c:pt>
                <c:pt idx="206">
                  <c:v>8173.18090036417</c:v>
                </c:pt>
                <c:pt idx="207">
                  <c:v>8173.18090036417</c:v>
                </c:pt>
                <c:pt idx="208">
                  <c:v>8173.18090036417</c:v>
                </c:pt>
                <c:pt idx="209">
                  <c:v>8173.18090036417</c:v>
                </c:pt>
                <c:pt idx="210">
                  <c:v>8173.18090036417</c:v>
                </c:pt>
                <c:pt idx="211">
                  <c:v>8173.18090036417</c:v>
                </c:pt>
                <c:pt idx="212">
                  <c:v>8173.18090036417</c:v>
                </c:pt>
                <c:pt idx="213">
                  <c:v>8173.18090036417</c:v>
                </c:pt>
                <c:pt idx="214">
                  <c:v>8173.18090036417</c:v>
                </c:pt>
                <c:pt idx="215">
                  <c:v>8173.18090036417</c:v>
                </c:pt>
                <c:pt idx="216">
                  <c:v>8173.18090036417</c:v>
                </c:pt>
                <c:pt idx="217">
                  <c:v>8173.18090036417</c:v>
                </c:pt>
                <c:pt idx="218">
                  <c:v>8173.18090036417</c:v>
                </c:pt>
                <c:pt idx="219">
                  <c:v>8173.18090036417</c:v>
                </c:pt>
                <c:pt idx="220">
                  <c:v>8173.18090036417</c:v>
                </c:pt>
                <c:pt idx="221">
                  <c:v>8173.18090036417</c:v>
                </c:pt>
                <c:pt idx="222">
                  <c:v>8173.18090036417</c:v>
                </c:pt>
                <c:pt idx="223">
                  <c:v>8173.18090036417</c:v>
                </c:pt>
                <c:pt idx="224">
                  <c:v>8173.18090036417</c:v>
                </c:pt>
                <c:pt idx="225">
                  <c:v>8173.18090036417</c:v>
                </c:pt>
                <c:pt idx="226">
                  <c:v>8173.18090036417</c:v>
                </c:pt>
                <c:pt idx="227">
                  <c:v>8173.18090036417</c:v>
                </c:pt>
                <c:pt idx="228">
                  <c:v>8173.18090036417</c:v>
                </c:pt>
                <c:pt idx="229">
                  <c:v>8173.18090036417</c:v>
                </c:pt>
                <c:pt idx="230">
                  <c:v>8173.18090036417</c:v>
                </c:pt>
                <c:pt idx="231">
                  <c:v>8173.18090036417</c:v>
                </c:pt>
                <c:pt idx="232">
                  <c:v>8173.18090036417</c:v>
                </c:pt>
                <c:pt idx="233">
                  <c:v>8173.18090036417</c:v>
                </c:pt>
                <c:pt idx="234">
                  <c:v>8173.18090036417</c:v>
                </c:pt>
                <c:pt idx="235">
                  <c:v>8173.18090036417</c:v>
                </c:pt>
                <c:pt idx="236">
                  <c:v>8173.18090036417</c:v>
                </c:pt>
                <c:pt idx="237">
                  <c:v>8173.18090036417</c:v>
                </c:pt>
                <c:pt idx="238">
                  <c:v>8173.18090036417</c:v>
                </c:pt>
                <c:pt idx="239">
                  <c:v>8173.18090036417</c:v>
                </c:pt>
                <c:pt idx="240">
                  <c:v>8173.18090036417</c:v>
                </c:pt>
                <c:pt idx="241">
                  <c:v>8173.18090036417</c:v>
                </c:pt>
                <c:pt idx="242">
                  <c:v>8173.18090036417</c:v>
                </c:pt>
                <c:pt idx="243">
                  <c:v>8173.18090036417</c:v>
                </c:pt>
                <c:pt idx="244">
                  <c:v>8173.18090036417</c:v>
                </c:pt>
                <c:pt idx="245">
                  <c:v>8173.18090036417</c:v>
                </c:pt>
                <c:pt idx="246">
                  <c:v>8173.18090036417</c:v>
                </c:pt>
                <c:pt idx="247">
                  <c:v>8173.18090036417</c:v>
                </c:pt>
                <c:pt idx="248">
                  <c:v>8173.18090036417</c:v>
                </c:pt>
                <c:pt idx="249">
                  <c:v>8173.18090036417</c:v>
                </c:pt>
                <c:pt idx="250">
                  <c:v>8173.18090036417</c:v>
                </c:pt>
                <c:pt idx="251">
                  <c:v>8173.18090036417</c:v>
                </c:pt>
                <c:pt idx="252">
                  <c:v>8173.18090036417</c:v>
                </c:pt>
                <c:pt idx="253">
                  <c:v>8173.18090036417</c:v>
                </c:pt>
                <c:pt idx="254">
                  <c:v>8173.18090036417</c:v>
                </c:pt>
                <c:pt idx="255">
                  <c:v>8173.18090036417</c:v>
                </c:pt>
                <c:pt idx="256">
                  <c:v>8173.18090036417</c:v>
                </c:pt>
                <c:pt idx="257">
                  <c:v>8173.18090036417</c:v>
                </c:pt>
                <c:pt idx="258">
                  <c:v>8173.18090036417</c:v>
                </c:pt>
                <c:pt idx="259">
                  <c:v>8173.18090036417</c:v>
                </c:pt>
                <c:pt idx="260">
                  <c:v>8173.18090036417</c:v>
                </c:pt>
                <c:pt idx="261">
                  <c:v>8173.18090036417</c:v>
                </c:pt>
                <c:pt idx="262">
                  <c:v>8173.18090036417</c:v>
                </c:pt>
                <c:pt idx="263">
                  <c:v>8173.18090036417</c:v>
                </c:pt>
                <c:pt idx="264">
                  <c:v>8173.18090036417</c:v>
                </c:pt>
                <c:pt idx="265">
                  <c:v>8173.18090036417</c:v>
                </c:pt>
                <c:pt idx="266">
                  <c:v>8173.18090036417</c:v>
                </c:pt>
                <c:pt idx="267">
                  <c:v>8173.18090036417</c:v>
                </c:pt>
                <c:pt idx="268">
                  <c:v>8173.18090036417</c:v>
                </c:pt>
                <c:pt idx="269">
                  <c:v>8173.18090036417</c:v>
                </c:pt>
                <c:pt idx="270">
                  <c:v>8173.18090036417</c:v>
                </c:pt>
                <c:pt idx="271">
                  <c:v>8173.18090036417</c:v>
                </c:pt>
                <c:pt idx="272">
                  <c:v>8173.18090036417</c:v>
                </c:pt>
                <c:pt idx="273">
                  <c:v>8173.18090036417</c:v>
                </c:pt>
                <c:pt idx="274">
                  <c:v>8173.18090036417</c:v>
                </c:pt>
                <c:pt idx="275">
                  <c:v>8173.18090036417</c:v>
                </c:pt>
                <c:pt idx="276">
                  <c:v>8173.18090036417</c:v>
                </c:pt>
                <c:pt idx="277">
                  <c:v>8173.18090036417</c:v>
                </c:pt>
                <c:pt idx="278">
                  <c:v>8173.18090036417</c:v>
                </c:pt>
                <c:pt idx="279">
                  <c:v>8173.18090036417</c:v>
                </c:pt>
                <c:pt idx="280">
                  <c:v>8173.18090036417</c:v>
                </c:pt>
                <c:pt idx="281">
                  <c:v>8173.18090036417</c:v>
                </c:pt>
                <c:pt idx="282">
                  <c:v>8173.18090036417</c:v>
                </c:pt>
                <c:pt idx="283">
                  <c:v>8173.18090036417</c:v>
                </c:pt>
                <c:pt idx="284">
                  <c:v>8173.18090036417</c:v>
                </c:pt>
                <c:pt idx="285">
                  <c:v>8173.18090036417</c:v>
                </c:pt>
                <c:pt idx="286">
                  <c:v>8173.18090036417</c:v>
                </c:pt>
                <c:pt idx="287">
                  <c:v>8173.18090036417</c:v>
                </c:pt>
                <c:pt idx="288">
                  <c:v>8173.18090036417</c:v>
                </c:pt>
                <c:pt idx="289">
                  <c:v>8173.18090036417</c:v>
                </c:pt>
                <c:pt idx="290">
                  <c:v>8173.18090036417</c:v>
                </c:pt>
                <c:pt idx="291">
                  <c:v>8173.18090036417</c:v>
                </c:pt>
                <c:pt idx="292">
                  <c:v>8173.18090036417</c:v>
                </c:pt>
                <c:pt idx="293">
                  <c:v>8173.18090036417</c:v>
                </c:pt>
                <c:pt idx="294">
                  <c:v>8173.18090036417</c:v>
                </c:pt>
                <c:pt idx="295">
                  <c:v>8173.18090036417</c:v>
                </c:pt>
                <c:pt idx="296">
                  <c:v>8173.18090036417</c:v>
                </c:pt>
                <c:pt idx="297">
                  <c:v>8173.18090036417</c:v>
                </c:pt>
                <c:pt idx="298">
                  <c:v>8173.18090036417</c:v>
                </c:pt>
                <c:pt idx="299">
                  <c:v>8173.18090036417</c:v>
                </c:pt>
                <c:pt idx="300">
                  <c:v>8173.18090036417</c:v>
                </c:pt>
                <c:pt idx="301">
                  <c:v>8173.18090036417</c:v>
                </c:pt>
                <c:pt idx="302">
                  <c:v>8173.18090036417</c:v>
                </c:pt>
                <c:pt idx="303">
                  <c:v>8173.18090036417</c:v>
                </c:pt>
                <c:pt idx="304">
                  <c:v>8173.18090036417</c:v>
                </c:pt>
                <c:pt idx="305">
                  <c:v>8173.18090036417</c:v>
                </c:pt>
                <c:pt idx="306">
                  <c:v>8173.18090036417</c:v>
                </c:pt>
                <c:pt idx="307">
                  <c:v>8173.18090036417</c:v>
                </c:pt>
                <c:pt idx="308">
                  <c:v>8173.18090036417</c:v>
                </c:pt>
                <c:pt idx="309">
                  <c:v>8173.18090036417</c:v>
                </c:pt>
                <c:pt idx="310">
                  <c:v>8173.18090036417</c:v>
                </c:pt>
                <c:pt idx="311">
                  <c:v>8173.18090036417</c:v>
                </c:pt>
                <c:pt idx="312">
                  <c:v>8173.18090036417</c:v>
                </c:pt>
                <c:pt idx="313">
                  <c:v>8173.18090036417</c:v>
                </c:pt>
                <c:pt idx="314">
                  <c:v>8173.18090036417</c:v>
                </c:pt>
                <c:pt idx="315">
                  <c:v>8173.18090036417</c:v>
                </c:pt>
                <c:pt idx="316">
                  <c:v>8173.18090036417</c:v>
                </c:pt>
                <c:pt idx="317">
                  <c:v>8173.18090036417</c:v>
                </c:pt>
                <c:pt idx="318">
                  <c:v>8173.18090036417</c:v>
                </c:pt>
                <c:pt idx="319">
                  <c:v>8173.18090036417</c:v>
                </c:pt>
                <c:pt idx="320">
                  <c:v>8173.18090036417</c:v>
                </c:pt>
                <c:pt idx="321">
                  <c:v>8173.18090036417</c:v>
                </c:pt>
                <c:pt idx="322">
                  <c:v>8173.18090036417</c:v>
                </c:pt>
                <c:pt idx="323">
                  <c:v>8173.18090036417</c:v>
                </c:pt>
                <c:pt idx="324">
                  <c:v>8173.18090036417</c:v>
                </c:pt>
                <c:pt idx="325">
                  <c:v>8173.18090036417</c:v>
                </c:pt>
                <c:pt idx="326">
                  <c:v>8173.18090036417</c:v>
                </c:pt>
                <c:pt idx="327">
                  <c:v>8173.18090036417</c:v>
                </c:pt>
                <c:pt idx="328">
                  <c:v>8173.18090036417</c:v>
                </c:pt>
                <c:pt idx="329">
                  <c:v>8173.18090036417</c:v>
                </c:pt>
                <c:pt idx="330">
                  <c:v>8173.18090036417</c:v>
                </c:pt>
                <c:pt idx="331">
                  <c:v>8173.18090036417</c:v>
                </c:pt>
                <c:pt idx="332">
                  <c:v>8173.18090036417</c:v>
                </c:pt>
                <c:pt idx="333">
                  <c:v>8173.18090036417</c:v>
                </c:pt>
                <c:pt idx="334">
                  <c:v>8173.18090036417</c:v>
                </c:pt>
                <c:pt idx="335">
                  <c:v>8173.18090036417</c:v>
                </c:pt>
                <c:pt idx="336">
                  <c:v>8173.18090036417</c:v>
                </c:pt>
                <c:pt idx="337">
                  <c:v>8173.18090036417</c:v>
                </c:pt>
                <c:pt idx="338">
                  <c:v>8173.18090036417</c:v>
                </c:pt>
                <c:pt idx="339">
                  <c:v>8173.18090036417</c:v>
                </c:pt>
                <c:pt idx="340">
                  <c:v>8173.18090036417</c:v>
                </c:pt>
                <c:pt idx="341">
                  <c:v>8173.18090036417</c:v>
                </c:pt>
                <c:pt idx="342">
                  <c:v>8173.18090036417</c:v>
                </c:pt>
                <c:pt idx="343">
                  <c:v>8173.18090036417</c:v>
                </c:pt>
                <c:pt idx="344">
                  <c:v>8173.18090036417</c:v>
                </c:pt>
                <c:pt idx="345">
                  <c:v>8173.18090036417</c:v>
                </c:pt>
                <c:pt idx="346">
                  <c:v>8173.18090036417</c:v>
                </c:pt>
                <c:pt idx="347">
                  <c:v>8173.18090036417</c:v>
                </c:pt>
                <c:pt idx="348">
                  <c:v>8173.18090036417</c:v>
                </c:pt>
                <c:pt idx="349">
                  <c:v>8173.18090036417</c:v>
                </c:pt>
                <c:pt idx="350">
                  <c:v>8173.18090036417</c:v>
                </c:pt>
                <c:pt idx="351">
                  <c:v>8173.18090036417</c:v>
                </c:pt>
                <c:pt idx="352">
                  <c:v>8173.18090036417</c:v>
                </c:pt>
                <c:pt idx="353">
                  <c:v>8173.18090036417</c:v>
                </c:pt>
                <c:pt idx="354">
                  <c:v>8173.18090036417</c:v>
                </c:pt>
                <c:pt idx="355">
                  <c:v>8173.18090036417</c:v>
                </c:pt>
                <c:pt idx="356">
                  <c:v>8173.18090036417</c:v>
                </c:pt>
                <c:pt idx="357">
                  <c:v>8173.18090036417</c:v>
                </c:pt>
                <c:pt idx="358">
                  <c:v>8173.18090036417</c:v>
                </c:pt>
                <c:pt idx="359">
                  <c:v>8173.18090036417</c:v>
                </c:pt>
                <c:pt idx="360">
                  <c:v>8173.18090036417</c:v>
                </c:pt>
                <c:pt idx="361">
                  <c:v>8173.18090036417</c:v>
                </c:pt>
                <c:pt idx="362">
                  <c:v>8173.18090036417</c:v>
                </c:pt>
                <c:pt idx="363">
                  <c:v>8173.18090036417</c:v>
                </c:pt>
                <c:pt idx="364">
                  <c:v>8173.18090036417</c:v>
                </c:pt>
                <c:pt idx="365">
                  <c:v>8173.18090036417</c:v>
                </c:pt>
                <c:pt idx="366">
                  <c:v>8173.18090036417</c:v>
                </c:pt>
                <c:pt idx="367">
                  <c:v>8173.18090036417</c:v>
                </c:pt>
                <c:pt idx="368">
                  <c:v>8173.18090036417</c:v>
                </c:pt>
                <c:pt idx="369">
                  <c:v>8173.18090036417</c:v>
                </c:pt>
                <c:pt idx="370">
                  <c:v>8173.18090036417</c:v>
                </c:pt>
                <c:pt idx="371">
                  <c:v>8173.18090036417</c:v>
                </c:pt>
                <c:pt idx="372">
                  <c:v>8173.18090036417</c:v>
                </c:pt>
                <c:pt idx="373">
                  <c:v>8173.18090036417</c:v>
                </c:pt>
                <c:pt idx="374">
                  <c:v>8173.18090036417</c:v>
                </c:pt>
                <c:pt idx="375">
                  <c:v>8173.18090036417</c:v>
                </c:pt>
                <c:pt idx="376">
                  <c:v>8173.18090036417</c:v>
                </c:pt>
                <c:pt idx="377">
                  <c:v>8173.18090036417</c:v>
                </c:pt>
                <c:pt idx="378">
                  <c:v>8173.18090036417</c:v>
                </c:pt>
                <c:pt idx="379">
                  <c:v>8173.18090036417</c:v>
                </c:pt>
                <c:pt idx="380">
                  <c:v>8173.18090036417</c:v>
                </c:pt>
                <c:pt idx="381">
                  <c:v>8173.18090036417</c:v>
                </c:pt>
                <c:pt idx="382">
                  <c:v>8173.18090036417</c:v>
                </c:pt>
                <c:pt idx="383">
                  <c:v>8173.18090036417</c:v>
                </c:pt>
                <c:pt idx="384">
                  <c:v>8173.18090036417</c:v>
                </c:pt>
                <c:pt idx="385">
                  <c:v>8173.18090036417</c:v>
                </c:pt>
                <c:pt idx="386">
                  <c:v>8173.18090036417</c:v>
                </c:pt>
                <c:pt idx="387">
                  <c:v>8173.18090036417</c:v>
                </c:pt>
                <c:pt idx="388">
                  <c:v>8173.18090036417</c:v>
                </c:pt>
                <c:pt idx="389">
                  <c:v>8173.18090036417</c:v>
                </c:pt>
                <c:pt idx="390">
                  <c:v>8173.18090036417</c:v>
                </c:pt>
                <c:pt idx="391">
                  <c:v>8173.18090036417</c:v>
                </c:pt>
                <c:pt idx="392">
                  <c:v>8173.18090036417</c:v>
                </c:pt>
                <c:pt idx="393">
                  <c:v>8173.18090036417</c:v>
                </c:pt>
                <c:pt idx="394">
                  <c:v>8173.18090036417</c:v>
                </c:pt>
                <c:pt idx="395">
                  <c:v>8173.18090036417</c:v>
                </c:pt>
                <c:pt idx="396">
                  <c:v>8173.18090036417</c:v>
                </c:pt>
                <c:pt idx="397">
                  <c:v>8173.18090036417</c:v>
                </c:pt>
                <c:pt idx="398">
                  <c:v>8173.18090036417</c:v>
                </c:pt>
                <c:pt idx="399">
                  <c:v>8173.18090036417</c:v>
                </c:pt>
                <c:pt idx="400">
                  <c:v>8173.18090036417</c:v>
                </c:pt>
                <c:pt idx="401">
                  <c:v>8173.18090036417</c:v>
                </c:pt>
                <c:pt idx="402">
                  <c:v>8173.18090036417</c:v>
                </c:pt>
                <c:pt idx="403">
                  <c:v>8173.18090036417</c:v>
                </c:pt>
                <c:pt idx="404">
                  <c:v>8173.18090036417</c:v>
                </c:pt>
                <c:pt idx="405">
                  <c:v>8173.18090036417</c:v>
                </c:pt>
                <c:pt idx="406">
                  <c:v>8173.18090036417</c:v>
                </c:pt>
                <c:pt idx="407">
                  <c:v>8173.18090036417</c:v>
                </c:pt>
                <c:pt idx="408">
                  <c:v>8173.18090036417</c:v>
                </c:pt>
                <c:pt idx="409">
                  <c:v>8173.18090036417</c:v>
                </c:pt>
                <c:pt idx="410">
                  <c:v>8173.18090036417</c:v>
                </c:pt>
                <c:pt idx="411">
                  <c:v>8173.18090036417</c:v>
                </c:pt>
                <c:pt idx="412">
                  <c:v>8173.18090036417</c:v>
                </c:pt>
                <c:pt idx="413">
                  <c:v>8173.18090036417</c:v>
                </c:pt>
                <c:pt idx="414">
                  <c:v>8173.18090036417</c:v>
                </c:pt>
                <c:pt idx="415">
                  <c:v>8173.18090036417</c:v>
                </c:pt>
                <c:pt idx="416">
                  <c:v>8173.18090036417</c:v>
                </c:pt>
                <c:pt idx="417">
                  <c:v>8173.18090036417</c:v>
                </c:pt>
                <c:pt idx="418">
                  <c:v>8173.18090036417</c:v>
                </c:pt>
                <c:pt idx="419">
                  <c:v>8173.18090036417</c:v>
                </c:pt>
                <c:pt idx="420">
                  <c:v>8173.18090036417</c:v>
                </c:pt>
                <c:pt idx="421">
                  <c:v>8173.18090036417</c:v>
                </c:pt>
                <c:pt idx="422">
                  <c:v>8173.18090036417</c:v>
                </c:pt>
                <c:pt idx="423">
                  <c:v>8173.18090036417</c:v>
                </c:pt>
                <c:pt idx="424">
                  <c:v>8173.18090036417</c:v>
                </c:pt>
                <c:pt idx="425">
                  <c:v>8173.18090036417</c:v>
                </c:pt>
                <c:pt idx="426">
                  <c:v>8173.18090036417</c:v>
                </c:pt>
                <c:pt idx="427">
                  <c:v>8173.18090036417</c:v>
                </c:pt>
                <c:pt idx="428">
                  <c:v>8173.18090036417</c:v>
                </c:pt>
                <c:pt idx="429">
                  <c:v>8173.18090036417</c:v>
                </c:pt>
                <c:pt idx="430">
                  <c:v>8173.18090036417</c:v>
                </c:pt>
                <c:pt idx="431">
                  <c:v>8173.18090036417</c:v>
                </c:pt>
                <c:pt idx="432">
                  <c:v>8173.18090036417</c:v>
                </c:pt>
                <c:pt idx="433">
                  <c:v>8173.18090036417</c:v>
                </c:pt>
                <c:pt idx="434">
                  <c:v>8173.18090036417</c:v>
                </c:pt>
                <c:pt idx="435">
                  <c:v>8173.18090036417</c:v>
                </c:pt>
                <c:pt idx="436">
                  <c:v>8173.18090036417</c:v>
                </c:pt>
                <c:pt idx="437">
                  <c:v>8173.18090036417</c:v>
                </c:pt>
                <c:pt idx="438">
                  <c:v>8173.18090036417</c:v>
                </c:pt>
                <c:pt idx="439">
                  <c:v>8173.18090036417</c:v>
                </c:pt>
                <c:pt idx="440">
                  <c:v>8173.18090036417</c:v>
                </c:pt>
                <c:pt idx="441">
                  <c:v>8173.18090036417</c:v>
                </c:pt>
                <c:pt idx="442">
                  <c:v>8173.18090036417</c:v>
                </c:pt>
                <c:pt idx="443">
                  <c:v>8173.18090036417</c:v>
                </c:pt>
                <c:pt idx="444">
                  <c:v>8173.18090036417</c:v>
                </c:pt>
                <c:pt idx="445">
                  <c:v>8173.18090036417</c:v>
                </c:pt>
                <c:pt idx="446">
                  <c:v>8173.18090036417</c:v>
                </c:pt>
                <c:pt idx="447">
                  <c:v>8173.18090036417</c:v>
                </c:pt>
                <c:pt idx="448">
                  <c:v>8173.18090036417</c:v>
                </c:pt>
                <c:pt idx="449">
                  <c:v>8173.18090036417</c:v>
                </c:pt>
                <c:pt idx="450">
                  <c:v>8173.18090036417</c:v>
                </c:pt>
                <c:pt idx="451">
                  <c:v>8173.18090036417</c:v>
                </c:pt>
                <c:pt idx="452">
                  <c:v>8173.18090036417</c:v>
                </c:pt>
                <c:pt idx="453">
                  <c:v>8173.18090036417</c:v>
                </c:pt>
                <c:pt idx="454">
                  <c:v>8173.18090036417</c:v>
                </c:pt>
                <c:pt idx="455">
                  <c:v>8173.18090036417</c:v>
                </c:pt>
                <c:pt idx="456">
                  <c:v>8173.18090036417</c:v>
                </c:pt>
                <c:pt idx="457">
                  <c:v>8173.18090036417</c:v>
                </c:pt>
                <c:pt idx="458">
                  <c:v>8173.18090036417</c:v>
                </c:pt>
                <c:pt idx="459">
                  <c:v>8173.18090036417</c:v>
                </c:pt>
                <c:pt idx="460">
                  <c:v>8173.18090036417</c:v>
                </c:pt>
                <c:pt idx="461">
                  <c:v>8173.18090036417</c:v>
                </c:pt>
                <c:pt idx="462">
                  <c:v>8173.18090036417</c:v>
                </c:pt>
                <c:pt idx="463">
                  <c:v>8173.18090036417</c:v>
                </c:pt>
                <c:pt idx="464">
                  <c:v>8173.18090036417</c:v>
                </c:pt>
                <c:pt idx="465">
                  <c:v>8173.18090036417</c:v>
                </c:pt>
                <c:pt idx="466">
                  <c:v>8173.18090036417</c:v>
                </c:pt>
                <c:pt idx="467">
                  <c:v>8173.18090036417</c:v>
                </c:pt>
                <c:pt idx="468">
                  <c:v>8173.18090036417</c:v>
                </c:pt>
                <c:pt idx="469">
                  <c:v>8173.18090036417</c:v>
                </c:pt>
                <c:pt idx="470">
                  <c:v>8173.18090036417</c:v>
                </c:pt>
                <c:pt idx="471">
                  <c:v>8173.18090036417</c:v>
                </c:pt>
                <c:pt idx="472">
                  <c:v>8173.18090036417</c:v>
                </c:pt>
                <c:pt idx="473">
                  <c:v>8173.18090036417</c:v>
                </c:pt>
                <c:pt idx="474">
                  <c:v>8173.18090036417</c:v>
                </c:pt>
                <c:pt idx="475">
                  <c:v>8173.18090036417</c:v>
                </c:pt>
                <c:pt idx="476">
                  <c:v>8173.18090036417</c:v>
                </c:pt>
                <c:pt idx="477">
                  <c:v>8173.18090036417</c:v>
                </c:pt>
                <c:pt idx="478">
                  <c:v>8173.18090036417</c:v>
                </c:pt>
                <c:pt idx="479">
                  <c:v>8173.18090036417</c:v>
                </c:pt>
                <c:pt idx="480">
                  <c:v>8173.18090036417</c:v>
                </c:pt>
                <c:pt idx="481">
                  <c:v>8173.18090036417</c:v>
                </c:pt>
                <c:pt idx="482">
                  <c:v>8173.18090036417</c:v>
                </c:pt>
                <c:pt idx="483">
                  <c:v>8173.18090036417</c:v>
                </c:pt>
                <c:pt idx="484">
                  <c:v>8173.18090036417</c:v>
                </c:pt>
                <c:pt idx="485">
                  <c:v>8173.18090036417</c:v>
                </c:pt>
                <c:pt idx="486">
                  <c:v>8173.18090036417</c:v>
                </c:pt>
                <c:pt idx="487">
                  <c:v>8173.18090036417</c:v>
                </c:pt>
                <c:pt idx="488">
                  <c:v>8173.18090036417</c:v>
                </c:pt>
                <c:pt idx="489">
                  <c:v>8173.18090036417</c:v>
                </c:pt>
                <c:pt idx="490">
                  <c:v>8173.18090036417</c:v>
                </c:pt>
                <c:pt idx="491">
                  <c:v>8173.18090036417</c:v>
                </c:pt>
                <c:pt idx="492">
                  <c:v>8173.18090036417</c:v>
                </c:pt>
                <c:pt idx="493">
                  <c:v>8173.18090036417</c:v>
                </c:pt>
                <c:pt idx="494">
                  <c:v>8173.18090036417</c:v>
                </c:pt>
                <c:pt idx="495">
                  <c:v>8173.18090036417</c:v>
                </c:pt>
                <c:pt idx="496">
                  <c:v>8173.18090036417</c:v>
                </c:pt>
                <c:pt idx="497">
                  <c:v>8173.18090036417</c:v>
                </c:pt>
                <c:pt idx="498">
                  <c:v>8173.18090036417</c:v>
                </c:pt>
                <c:pt idx="499">
                  <c:v>8173.18090036417</c:v>
                </c:pt>
                <c:pt idx="500">
                  <c:v>8173.18090036417</c:v>
                </c:pt>
                <c:pt idx="501">
                  <c:v>8173.18090036417</c:v>
                </c:pt>
                <c:pt idx="502">
                  <c:v>8173.18090036417</c:v>
                </c:pt>
                <c:pt idx="503">
                  <c:v>8173.18090036417</c:v>
                </c:pt>
                <c:pt idx="504">
                  <c:v>8173.18090036417</c:v>
                </c:pt>
                <c:pt idx="505">
                  <c:v>8173.18090036417</c:v>
                </c:pt>
                <c:pt idx="506">
                  <c:v>8173.18090036417</c:v>
                </c:pt>
                <c:pt idx="507">
                  <c:v>8173.18090036417</c:v>
                </c:pt>
                <c:pt idx="508">
                  <c:v>8173.18090036417</c:v>
                </c:pt>
                <c:pt idx="509">
                  <c:v>8173.18090036417</c:v>
                </c:pt>
                <c:pt idx="510">
                  <c:v>8173.18090036417</c:v>
                </c:pt>
                <c:pt idx="511">
                  <c:v>8173.18090036417</c:v>
                </c:pt>
                <c:pt idx="512">
                  <c:v>8173.18090036417</c:v>
                </c:pt>
                <c:pt idx="513">
                  <c:v>8173.18090036417</c:v>
                </c:pt>
                <c:pt idx="514">
                  <c:v>8173.18090036417</c:v>
                </c:pt>
                <c:pt idx="515">
                  <c:v>8173.18090036417</c:v>
                </c:pt>
                <c:pt idx="516">
                  <c:v>8173.18090036417</c:v>
                </c:pt>
                <c:pt idx="517">
                  <c:v>8173.18090036417</c:v>
                </c:pt>
                <c:pt idx="518">
                  <c:v>8173.18090036417</c:v>
                </c:pt>
                <c:pt idx="519">
                  <c:v>8173.18090036417</c:v>
                </c:pt>
                <c:pt idx="520">
                  <c:v>8173.18090036417</c:v>
                </c:pt>
                <c:pt idx="521">
                  <c:v>8173.18090036417</c:v>
                </c:pt>
                <c:pt idx="522">
                  <c:v>8173.18090036417</c:v>
                </c:pt>
                <c:pt idx="523">
                  <c:v>8173.18090036417</c:v>
                </c:pt>
                <c:pt idx="524">
                  <c:v>8173.18090036417</c:v>
                </c:pt>
                <c:pt idx="525">
                  <c:v>8173.18090036417</c:v>
                </c:pt>
                <c:pt idx="526">
                  <c:v>8173.18090036417</c:v>
                </c:pt>
                <c:pt idx="527">
                  <c:v>8173.18090036417</c:v>
                </c:pt>
                <c:pt idx="528">
                  <c:v>8173.18090036417</c:v>
                </c:pt>
                <c:pt idx="529">
                  <c:v>8173.18090036417</c:v>
                </c:pt>
                <c:pt idx="530">
                  <c:v>8173.18090036417</c:v>
                </c:pt>
                <c:pt idx="531">
                  <c:v>8173.18090036417</c:v>
                </c:pt>
                <c:pt idx="532">
                  <c:v>8173.18090036417</c:v>
                </c:pt>
                <c:pt idx="533">
                  <c:v>8173.18090036417</c:v>
                </c:pt>
                <c:pt idx="534">
                  <c:v>8173.18090036417</c:v>
                </c:pt>
                <c:pt idx="535">
                  <c:v>8173.18090036417</c:v>
                </c:pt>
                <c:pt idx="536">
                  <c:v>8173.18090036417</c:v>
                </c:pt>
                <c:pt idx="537">
                  <c:v>8173.18090036417</c:v>
                </c:pt>
                <c:pt idx="538">
                  <c:v>8173.18090036417</c:v>
                </c:pt>
                <c:pt idx="539">
                  <c:v>8173.18090036417</c:v>
                </c:pt>
                <c:pt idx="540">
                  <c:v>8173.18090036417</c:v>
                </c:pt>
                <c:pt idx="541">
                  <c:v>8173.18090036417</c:v>
                </c:pt>
                <c:pt idx="542">
                  <c:v>8173.18090036417</c:v>
                </c:pt>
                <c:pt idx="543">
                  <c:v>8173.18090036417</c:v>
                </c:pt>
                <c:pt idx="544">
                  <c:v>8173.18090036417</c:v>
                </c:pt>
                <c:pt idx="545">
                  <c:v>8173.18090036417</c:v>
                </c:pt>
                <c:pt idx="546">
                  <c:v>8173.18090036417</c:v>
                </c:pt>
                <c:pt idx="547">
                  <c:v>8173.18090036417</c:v>
                </c:pt>
                <c:pt idx="548">
                  <c:v>8173.18090036417</c:v>
                </c:pt>
                <c:pt idx="549">
                  <c:v>8173.18090036417</c:v>
                </c:pt>
                <c:pt idx="550">
                  <c:v>8173.18090036417</c:v>
                </c:pt>
                <c:pt idx="551">
                  <c:v>8173.18090036417</c:v>
                </c:pt>
                <c:pt idx="552">
                  <c:v>8173.18090036417</c:v>
                </c:pt>
                <c:pt idx="553">
                  <c:v>8173.18090036417</c:v>
                </c:pt>
                <c:pt idx="554">
                  <c:v>8173.18090036417</c:v>
                </c:pt>
                <c:pt idx="555">
                  <c:v>8173.18090036417</c:v>
                </c:pt>
                <c:pt idx="556">
                  <c:v>8173.18090036417</c:v>
                </c:pt>
                <c:pt idx="557">
                  <c:v>8173.18090036417</c:v>
                </c:pt>
                <c:pt idx="558">
                  <c:v>8173.18090036417</c:v>
                </c:pt>
                <c:pt idx="559">
                  <c:v>8173.18090036417</c:v>
                </c:pt>
                <c:pt idx="560">
                  <c:v>8173.18090036417</c:v>
                </c:pt>
                <c:pt idx="561">
                  <c:v>8173.18090036417</c:v>
                </c:pt>
                <c:pt idx="562">
                  <c:v>8173.18090036417</c:v>
                </c:pt>
                <c:pt idx="563">
                  <c:v>8173.18090036417</c:v>
                </c:pt>
                <c:pt idx="564">
                  <c:v>8173.18090036417</c:v>
                </c:pt>
                <c:pt idx="565">
                  <c:v>8173.18090036417</c:v>
                </c:pt>
                <c:pt idx="566">
                  <c:v>8173.18090036417</c:v>
                </c:pt>
                <c:pt idx="567">
                  <c:v>8173.18090036417</c:v>
                </c:pt>
                <c:pt idx="568">
                  <c:v>8173.18090036417</c:v>
                </c:pt>
                <c:pt idx="569">
                  <c:v>8173.18090036417</c:v>
                </c:pt>
                <c:pt idx="570">
                  <c:v>8173.18090036417</c:v>
                </c:pt>
                <c:pt idx="571">
                  <c:v>8173.18090036417</c:v>
                </c:pt>
                <c:pt idx="572">
                  <c:v>8173.18090036417</c:v>
                </c:pt>
                <c:pt idx="573">
                  <c:v>8173.18090036417</c:v>
                </c:pt>
                <c:pt idx="574">
                  <c:v>8173.18090036417</c:v>
                </c:pt>
                <c:pt idx="575">
                  <c:v>8173.18090036417</c:v>
                </c:pt>
                <c:pt idx="576">
                  <c:v>8173.18090036417</c:v>
                </c:pt>
                <c:pt idx="577">
                  <c:v>8173.18090036417</c:v>
                </c:pt>
                <c:pt idx="578">
                  <c:v>8173.18090036417</c:v>
                </c:pt>
                <c:pt idx="579">
                  <c:v>8173.18090036417</c:v>
                </c:pt>
                <c:pt idx="580">
                  <c:v>8173.18090036417</c:v>
                </c:pt>
                <c:pt idx="581">
                  <c:v>8173.18090036417</c:v>
                </c:pt>
                <c:pt idx="582">
                  <c:v>8173.18090036417</c:v>
                </c:pt>
                <c:pt idx="583">
                  <c:v>8173.18090036417</c:v>
                </c:pt>
                <c:pt idx="584">
                  <c:v>8173.18090036417</c:v>
                </c:pt>
                <c:pt idx="585">
                  <c:v>8173.18090036417</c:v>
                </c:pt>
                <c:pt idx="586">
                  <c:v>8173.18090036417</c:v>
                </c:pt>
                <c:pt idx="587">
                  <c:v>8173.18090036417</c:v>
                </c:pt>
                <c:pt idx="588">
                  <c:v>8173.18090036417</c:v>
                </c:pt>
                <c:pt idx="589">
                  <c:v>8173.18090036417</c:v>
                </c:pt>
                <c:pt idx="590">
                  <c:v>8173.18090036417</c:v>
                </c:pt>
                <c:pt idx="591">
                  <c:v>8173.18090036417</c:v>
                </c:pt>
                <c:pt idx="592">
                  <c:v>8173.18090036417</c:v>
                </c:pt>
                <c:pt idx="593">
                  <c:v>8173.18090036417</c:v>
                </c:pt>
                <c:pt idx="594">
                  <c:v>8173.18090036417</c:v>
                </c:pt>
                <c:pt idx="595">
                  <c:v>8173.18090036417</c:v>
                </c:pt>
                <c:pt idx="596">
                  <c:v>8173.18090036417</c:v>
                </c:pt>
                <c:pt idx="597">
                  <c:v>8173.18090036417</c:v>
                </c:pt>
                <c:pt idx="598">
                  <c:v>8173.18090036417</c:v>
                </c:pt>
                <c:pt idx="599">
                  <c:v>8173.18090036417</c:v>
                </c:pt>
                <c:pt idx="600">
                  <c:v>8173.18090036417</c:v>
                </c:pt>
                <c:pt idx="601">
                  <c:v>8173.18090036417</c:v>
                </c:pt>
                <c:pt idx="602">
                  <c:v>8173.18090036417</c:v>
                </c:pt>
                <c:pt idx="603">
                  <c:v>8173.18090036417</c:v>
                </c:pt>
                <c:pt idx="604">
                  <c:v>8173.18090036417</c:v>
                </c:pt>
                <c:pt idx="605">
                  <c:v>8173.18090036417</c:v>
                </c:pt>
                <c:pt idx="606">
                  <c:v>8173.18090036417</c:v>
                </c:pt>
                <c:pt idx="607">
                  <c:v>8173.18090036417</c:v>
                </c:pt>
                <c:pt idx="608">
                  <c:v>8173.18090036417</c:v>
                </c:pt>
                <c:pt idx="609">
                  <c:v>8173.18090036417</c:v>
                </c:pt>
                <c:pt idx="610">
                  <c:v>8173.18090036417</c:v>
                </c:pt>
                <c:pt idx="611">
                  <c:v>8173.18090036417</c:v>
                </c:pt>
                <c:pt idx="612">
                  <c:v>8173.18090036417</c:v>
                </c:pt>
                <c:pt idx="613">
                  <c:v>8173.18090036417</c:v>
                </c:pt>
                <c:pt idx="614">
                  <c:v>8173.18090036417</c:v>
                </c:pt>
                <c:pt idx="615">
                  <c:v>8173.18090036417</c:v>
                </c:pt>
                <c:pt idx="616">
                  <c:v>8173.18090036417</c:v>
                </c:pt>
                <c:pt idx="617">
                  <c:v>8173.18090036417</c:v>
                </c:pt>
                <c:pt idx="618">
                  <c:v>8173.18090036417</c:v>
                </c:pt>
                <c:pt idx="619">
                  <c:v>8173.18090036417</c:v>
                </c:pt>
                <c:pt idx="620">
                  <c:v>8173.18090036417</c:v>
                </c:pt>
                <c:pt idx="621">
                  <c:v>8173.18090036417</c:v>
                </c:pt>
                <c:pt idx="622">
                  <c:v>8173.18090036417</c:v>
                </c:pt>
                <c:pt idx="623">
                  <c:v>8173.18090036417</c:v>
                </c:pt>
                <c:pt idx="624">
                  <c:v>8173.18090036417</c:v>
                </c:pt>
                <c:pt idx="625">
                  <c:v>8173.18090036417</c:v>
                </c:pt>
                <c:pt idx="626">
                  <c:v>8173.18090036417</c:v>
                </c:pt>
                <c:pt idx="627">
                  <c:v>8173.18090036417</c:v>
                </c:pt>
                <c:pt idx="628">
                  <c:v>8173.18090036417</c:v>
                </c:pt>
                <c:pt idx="629">
                  <c:v>8173.18090036417</c:v>
                </c:pt>
                <c:pt idx="630">
                  <c:v>8173.18090036417</c:v>
                </c:pt>
                <c:pt idx="631">
                  <c:v>8173.18090036417</c:v>
                </c:pt>
                <c:pt idx="632">
                  <c:v>8173.18090036417</c:v>
                </c:pt>
                <c:pt idx="633">
                  <c:v>8173.18090036417</c:v>
                </c:pt>
                <c:pt idx="634">
                  <c:v>8173.18090036417</c:v>
                </c:pt>
                <c:pt idx="635">
                  <c:v>8173.18090036417</c:v>
                </c:pt>
                <c:pt idx="636">
                  <c:v>8173.18090036417</c:v>
                </c:pt>
                <c:pt idx="637">
                  <c:v>8173.18090036417</c:v>
                </c:pt>
                <c:pt idx="638">
                  <c:v>8173.18090036417</c:v>
                </c:pt>
                <c:pt idx="639">
                  <c:v>8173.18090036417</c:v>
                </c:pt>
                <c:pt idx="640">
                  <c:v>8173.18090036417</c:v>
                </c:pt>
                <c:pt idx="641">
                  <c:v>8173.18090036417</c:v>
                </c:pt>
                <c:pt idx="642">
                  <c:v>8173.18090036417</c:v>
                </c:pt>
                <c:pt idx="643">
                  <c:v>8173.18090036417</c:v>
                </c:pt>
                <c:pt idx="644">
                  <c:v>8173.18090036417</c:v>
                </c:pt>
                <c:pt idx="645">
                  <c:v>8173.18090036417</c:v>
                </c:pt>
                <c:pt idx="646">
                  <c:v>8173.18090036417</c:v>
                </c:pt>
                <c:pt idx="647">
                  <c:v>8173.18090036417</c:v>
                </c:pt>
                <c:pt idx="648">
                  <c:v>8173.18090036417</c:v>
                </c:pt>
                <c:pt idx="649">
                  <c:v>8173.18090036417</c:v>
                </c:pt>
                <c:pt idx="650">
                  <c:v>8173.18090036417</c:v>
                </c:pt>
                <c:pt idx="651">
                  <c:v>8173.18090036417</c:v>
                </c:pt>
                <c:pt idx="652">
                  <c:v>8173.18090036417</c:v>
                </c:pt>
                <c:pt idx="653">
                  <c:v>8173.18090036417</c:v>
                </c:pt>
                <c:pt idx="654">
                  <c:v>8173.18090036417</c:v>
                </c:pt>
                <c:pt idx="655">
                  <c:v>8173.18090036417</c:v>
                </c:pt>
                <c:pt idx="656">
                  <c:v>8173.18090036417</c:v>
                </c:pt>
                <c:pt idx="657">
                  <c:v>8173.18090036417</c:v>
                </c:pt>
                <c:pt idx="658">
                  <c:v>8173.18090036417</c:v>
                </c:pt>
                <c:pt idx="659">
                  <c:v>8173.18090036417</c:v>
                </c:pt>
                <c:pt idx="660">
                  <c:v>8173.18090036417</c:v>
                </c:pt>
                <c:pt idx="661">
                  <c:v>8173.18090036417</c:v>
                </c:pt>
                <c:pt idx="662">
                  <c:v>8173.18090036417</c:v>
                </c:pt>
                <c:pt idx="663">
                  <c:v>8173.18090036417</c:v>
                </c:pt>
                <c:pt idx="664">
                  <c:v>8173.18090036417</c:v>
                </c:pt>
                <c:pt idx="665">
                  <c:v>8173.18090036417</c:v>
                </c:pt>
                <c:pt idx="666">
                  <c:v>8173.18090036417</c:v>
                </c:pt>
                <c:pt idx="667">
                  <c:v>8173.18090036417</c:v>
                </c:pt>
                <c:pt idx="668">
                  <c:v>8173.18090036417</c:v>
                </c:pt>
                <c:pt idx="669">
                  <c:v>8173.18090036417</c:v>
                </c:pt>
                <c:pt idx="670">
                  <c:v>8173.18090036417</c:v>
                </c:pt>
                <c:pt idx="671">
                  <c:v>8173.18090036417</c:v>
                </c:pt>
                <c:pt idx="672">
                  <c:v>8173.18090036417</c:v>
                </c:pt>
                <c:pt idx="673">
                  <c:v>8173.18090036417</c:v>
                </c:pt>
                <c:pt idx="674">
                  <c:v>8173.18090036417</c:v>
                </c:pt>
                <c:pt idx="675">
                  <c:v>8173.18090036417</c:v>
                </c:pt>
                <c:pt idx="676">
                  <c:v>8173.18090036417</c:v>
                </c:pt>
                <c:pt idx="677">
                  <c:v>8173.18090036417</c:v>
                </c:pt>
                <c:pt idx="678">
                  <c:v>8173.18090036417</c:v>
                </c:pt>
                <c:pt idx="679">
                  <c:v>8173.18090036417</c:v>
                </c:pt>
                <c:pt idx="680">
                  <c:v>8173.18090036417</c:v>
                </c:pt>
                <c:pt idx="681">
                  <c:v>8173.18090036417</c:v>
                </c:pt>
                <c:pt idx="682">
                  <c:v>8173.18090036417</c:v>
                </c:pt>
                <c:pt idx="683">
                  <c:v>8173.18090036417</c:v>
                </c:pt>
                <c:pt idx="684">
                  <c:v>8173.18090036417</c:v>
                </c:pt>
                <c:pt idx="685">
                  <c:v>8173.18090036417</c:v>
                </c:pt>
                <c:pt idx="686">
                  <c:v>8173.18090036417</c:v>
                </c:pt>
                <c:pt idx="687">
                  <c:v>8173.18090036417</c:v>
                </c:pt>
                <c:pt idx="688">
                  <c:v>8173.18090036417</c:v>
                </c:pt>
                <c:pt idx="689">
                  <c:v>8173.18090036417</c:v>
                </c:pt>
                <c:pt idx="690">
                  <c:v>8173.18090036417</c:v>
                </c:pt>
                <c:pt idx="691">
                  <c:v>8173.18090036417</c:v>
                </c:pt>
                <c:pt idx="692">
                  <c:v>8173.18090036417</c:v>
                </c:pt>
                <c:pt idx="693">
                  <c:v>8173.18090036417</c:v>
                </c:pt>
                <c:pt idx="694">
                  <c:v>8173.18090036417</c:v>
                </c:pt>
                <c:pt idx="695">
                  <c:v>8173.18090036417</c:v>
                </c:pt>
                <c:pt idx="696">
                  <c:v>8173.18090036417</c:v>
                </c:pt>
                <c:pt idx="697">
                  <c:v>8173.18090036417</c:v>
                </c:pt>
                <c:pt idx="698">
                  <c:v>8173.18090036417</c:v>
                </c:pt>
                <c:pt idx="699">
                  <c:v>8173.18090036417</c:v>
                </c:pt>
                <c:pt idx="700">
                  <c:v>8173.18090036417</c:v>
                </c:pt>
                <c:pt idx="701">
                  <c:v>8173.18090036417</c:v>
                </c:pt>
                <c:pt idx="702">
                  <c:v>8173.18090036417</c:v>
                </c:pt>
                <c:pt idx="703">
                  <c:v>8173.18090036417</c:v>
                </c:pt>
                <c:pt idx="704">
                  <c:v>8173.18090036417</c:v>
                </c:pt>
                <c:pt idx="705">
                  <c:v>8173.18090036417</c:v>
                </c:pt>
                <c:pt idx="706">
                  <c:v>8173.18090036417</c:v>
                </c:pt>
                <c:pt idx="707">
                  <c:v>8173.18090036417</c:v>
                </c:pt>
                <c:pt idx="708">
                  <c:v>8173.18090036417</c:v>
                </c:pt>
                <c:pt idx="709">
                  <c:v>8173.18090036417</c:v>
                </c:pt>
                <c:pt idx="710">
                  <c:v>8173.18090036417</c:v>
                </c:pt>
                <c:pt idx="711">
                  <c:v>8173.18090036417</c:v>
                </c:pt>
                <c:pt idx="712">
                  <c:v>8173.18090036417</c:v>
                </c:pt>
                <c:pt idx="713">
                  <c:v>8173.18090036417</c:v>
                </c:pt>
                <c:pt idx="714">
                  <c:v>8173.18090036417</c:v>
                </c:pt>
                <c:pt idx="715">
                  <c:v>8173.18090036417</c:v>
                </c:pt>
                <c:pt idx="716">
                  <c:v>8173.18090036417</c:v>
                </c:pt>
                <c:pt idx="717">
                  <c:v>8173.18090036417</c:v>
                </c:pt>
                <c:pt idx="718">
                  <c:v>8173.18090036417</c:v>
                </c:pt>
                <c:pt idx="719">
                  <c:v>8173.18090036417</c:v>
                </c:pt>
                <c:pt idx="720">
                  <c:v>8173.18090036417</c:v>
                </c:pt>
                <c:pt idx="721">
                  <c:v>8173.18090036417</c:v>
                </c:pt>
                <c:pt idx="722">
                  <c:v>8173.18090036417</c:v>
                </c:pt>
                <c:pt idx="723">
                  <c:v>8173.18090036417</c:v>
                </c:pt>
                <c:pt idx="724">
                  <c:v>8173.18090036417</c:v>
                </c:pt>
                <c:pt idx="725">
                  <c:v>8173.18090036417</c:v>
                </c:pt>
                <c:pt idx="726">
                  <c:v>8173.18090036417</c:v>
                </c:pt>
                <c:pt idx="727">
                  <c:v>8173.18090036417</c:v>
                </c:pt>
                <c:pt idx="728">
                  <c:v>8173.18090036417</c:v>
                </c:pt>
                <c:pt idx="729">
                  <c:v>8173.18090036417</c:v>
                </c:pt>
                <c:pt idx="730">
                  <c:v>8173.18090036417</c:v>
                </c:pt>
                <c:pt idx="731">
                  <c:v>8173.18090036417</c:v>
                </c:pt>
                <c:pt idx="732">
                  <c:v>8173.18090036417</c:v>
                </c:pt>
                <c:pt idx="733">
                  <c:v>8173.18090036417</c:v>
                </c:pt>
                <c:pt idx="734">
                  <c:v>8173.18090036417</c:v>
                </c:pt>
                <c:pt idx="735">
                  <c:v>8173.18090036417</c:v>
                </c:pt>
                <c:pt idx="736">
                  <c:v>8173.18090036417</c:v>
                </c:pt>
                <c:pt idx="737">
                  <c:v>8173.18090036417</c:v>
                </c:pt>
                <c:pt idx="738">
                  <c:v>8173.18090036417</c:v>
                </c:pt>
                <c:pt idx="739">
                  <c:v>8173.18090036417</c:v>
                </c:pt>
                <c:pt idx="740">
                  <c:v>8173.18090036417</c:v>
                </c:pt>
                <c:pt idx="741">
                  <c:v>8173.18090036417</c:v>
                </c:pt>
                <c:pt idx="742">
                  <c:v>8173.18090036417</c:v>
                </c:pt>
                <c:pt idx="743">
                  <c:v>8173.18090036417</c:v>
                </c:pt>
                <c:pt idx="744">
                  <c:v>8173.18090036417</c:v>
                </c:pt>
                <c:pt idx="745">
                  <c:v>8173.18090036417</c:v>
                </c:pt>
                <c:pt idx="746">
                  <c:v>8173.18090036417</c:v>
                </c:pt>
                <c:pt idx="747">
                  <c:v>8173.18090036417</c:v>
                </c:pt>
                <c:pt idx="748">
                  <c:v>8173.18090036417</c:v>
                </c:pt>
                <c:pt idx="749">
                  <c:v>8173.18090036417</c:v>
                </c:pt>
                <c:pt idx="750">
                  <c:v>8173.18090036417</c:v>
                </c:pt>
                <c:pt idx="751">
                  <c:v>8173.18090036417</c:v>
                </c:pt>
                <c:pt idx="752">
                  <c:v>8173.18090036417</c:v>
                </c:pt>
                <c:pt idx="753">
                  <c:v>8173.18090036417</c:v>
                </c:pt>
                <c:pt idx="754">
                  <c:v>8173.18090036417</c:v>
                </c:pt>
                <c:pt idx="755">
                  <c:v>8173.18090036417</c:v>
                </c:pt>
                <c:pt idx="756">
                  <c:v>8173.18090036417</c:v>
                </c:pt>
                <c:pt idx="757">
                  <c:v>8173.18090036417</c:v>
                </c:pt>
                <c:pt idx="758">
                  <c:v>8173.18090036417</c:v>
                </c:pt>
                <c:pt idx="759">
                  <c:v>8173.18090036417</c:v>
                </c:pt>
                <c:pt idx="760">
                  <c:v>8173.18090036417</c:v>
                </c:pt>
                <c:pt idx="761">
                  <c:v>8173.18090036417</c:v>
                </c:pt>
                <c:pt idx="762">
                  <c:v>8173.18090036417</c:v>
                </c:pt>
                <c:pt idx="763">
                  <c:v>8173.18090036417</c:v>
                </c:pt>
                <c:pt idx="764">
                  <c:v>8173.18090036417</c:v>
                </c:pt>
                <c:pt idx="765">
                  <c:v>8173.18090036417</c:v>
                </c:pt>
                <c:pt idx="766">
                  <c:v>8173.18090036417</c:v>
                </c:pt>
                <c:pt idx="767">
                  <c:v>8173.18090036417</c:v>
                </c:pt>
                <c:pt idx="768">
                  <c:v>8173.18090036417</c:v>
                </c:pt>
                <c:pt idx="769">
                  <c:v>8173.18090036417</c:v>
                </c:pt>
                <c:pt idx="770">
                  <c:v>8173.18090036417</c:v>
                </c:pt>
                <c:pt idx="771">
                  <c:v>8173.18090036417</c:v>
                </c:pt>
                <c:pt idx="772">
                  <c:v>8173.18090036417</c:v>
                </c:pt>
                <c:pt idx="773">
                  <c:v>8173.18090036417</c:v>
                </c:pt>
                <c:pt idx="774">
                  <c:v>8173.18090036417</c:v>
                </c:pt>
                <c:pt idx="775">
                  <c:v>8173.18090036417</c:v>
                </c:pt>
                <c:pt idx="776">
                  <c:v>8173.18090036417</c:v>
                </c:pt>
                <c:pt idx="777">
                  <c:v>8173.18090036417</c:v>
                </c:pt>
                <c:pt idx="778">
                  <c:v>8173.18090036417</c:v>
                </c:pt>
                <c:pt idx="779">
                  <c:v>8173.18090036417</c:v>
                </c:pt>
                <c:pt idx="780">
                  <c:v>8173.18090036417</c:v>
                </c:pt>
                <c:pt idx="781">
                  <c:v>8173.18090036417</c:v>
                </c:pt>
                <c:pt idx="782">
                  <c:v>8173.18090036417</c:v>
                </c:pt>
                <c:pt idx="783">
                  <c:v>8173.18090036417</c:v>
                </c:pt>
                <c:pt idx="784">
                  <c:v>8173.18090036417</c:v>
                </c:pt>
                <c:pt idx="785">
                  <c:v>8173.18090036417</c:v>
                </c:pt>
                <c:pt idx="786">
                  <c:v>8173.18090036417</c:v>
                </c:pt>
                <c:pt idx="787">
                  <c:v>8173.18090036417</c:v>
                </c:pt>
                <c:pt idx="788">
                  <c:v>8173.18090036417</c:v>
                </c:pt>
                <c:pt idx="789">
                  <c:v>8173.18090036417</c:v>
                </c:pt>
                <c:pt idx="790">
                  <c:v>8173.18090036417</c:v>
                </c:pt>
                <c:pt idx="791">
                  <c:v>8173.18090036417</c:v>
                </c:pt>
                <c:pt idx="792">
                  <c:v>8173.18090036417</c:v>
                </c:pt>
                <c:pt idx="793">
                  <c:v>8173.18090036417</c:v>
                </c:pt>
                <c:pt idx="794">
                  <c:v>8173.18090036417</c:v>
                </c:pt>
                <c:pt idx="795">
                  <c:v>8173.18090036417</c:v>
                </c:pt>
                <c:pt idx="796">
                  <c:v>8173.18090036417</c:v>
                </c:pt>
                <c:pt idx="797">
                  <c:v>8173.18090036417</c:v>
                </c:pt>
                <c:pt idx="798">
                  <c:v>8173.18090036417</c:v>
                </c:pt>
                <c:pt idx="799">
                  <c:v>8173.18090036417</c:v>
                </c:pt>
                <c:pt idx="800">
                  <c:v>8173.18090036417</c:v>
                </c:pt>
                <c:pt idx="801">
                  <c:v>8173.18090036417</c:v>
                </c:pt>
                <c:pt idx="802">
                  <c:v>8173.18090036417</c:v>
                </c:pt>
                <c:pt idx="803">
                  <c:v>8173.18090036417</c:v>
                </c:pt>
                <c:pt idx="804">
                  <c:v>8173.18090036417</c:v>
                </c:pt>
                <c:pt idx="805">
                  <c:v>8173.18090036417</c:v>
                </c:pt>
                <c:pt idx="806">
                  <c:v>8173.18090036417</c:v>
                </c:pt>
                <c:pt idx="807">
                  <c:v>8173.18090036417</c:v>
                </c:pt>
                <c:pt idx="808">
                  <c:v>8173.18090036417</c:v>
                </c:pt>
                <c:pt idx="809">
                  <c:v>8173.18090036417</c:v>
                </c:pt>
                <c:pt idx="810">
                  <c:v>8173.18090036417</c:v>
                </c:pt>
                <c:pt idx="811">
                  <c:v>8173.18090036417</c:v>
                </c:pt>
                <c:pt idx="812">
                  <c:v>8173.18090036417</c:v>
                </c:pt>
                <c:pt idx="813">
                  <c:v>8173.18090036417</c:v>
                </c:pt>
                <c:pt idx="814">
                  <c:v>8173.18090036417</c:v>
                </c:pt>
                <c:pt idx="815">
                  <c:v>8173.18090036417</c:v>
                </c:pt>
                <c:pt idx="816">
                  <c:v>8173.18090036417</c:v>
                </c:pt>
                <c:pt idx="817">
                  <c:v>8173.18090036417</c:v>
                </c:pt>
                <c:pt idx="818">
                  <c:v>8173.18090036417</c:v>
                </c:pt>
                <c:pt idx="819">
                  <c:v>8173.18090036417</c:v>
                </c:pt>
                <c:pt idx="820">
                  <c:v>8173.18090036417</c:v>
                </c:pt>
                <c:pt idx="821">
                  <c:v>8173.18090036417</c:v>
                </c:pt>
                <c:pt idx="822">
                  <c:v>8173.18090036417</c:v>
                </c:pt>
                <c:pt idx="823">
                  <c:v>8173.18090036417</c:v>
                </c:pt>
                <c:pt idx="824">
                  <c:v>8173.18090036417</c:v>
                </c:pt>
                <c:pt idx="825">
                  <c:v>8173.18090036417</c:v>
                </c:pt>
                <c:pt idx="826">
                  <c:v>8173.18090036417</c:v>
                </c:pt>
                <c:pt idx="827">
                  <c:v>8173.18090036417</c:v>
                </c:pt>
                <c:pt idx="828">
                  <c:v>8173.18090036417</c:v>
                </c:pt>
                <c:pt idx="829">
                  <c:v>8173.18090036417</c:v>
                </c:pt>
                <c:pt idx="830">
                  <c:v>8173.18090036417</c:v>
                </c:pt>
                <c:pt idx="831">
                  <c:v>8173.18090036417</c:v>
                </c:pt>
                <c:pt idx="832">
                  <c:v>8173.18090036417</c:v>
                </c:pt>
                <c:pt idx="833">
                  <c:v>8173.18090036417</c:v>
                </c:pt>
                <c:pt idx="834">
                  <c:v>8173.18090036417</c:v>
                </c:pt>
                <c:pt idx="835">
                  <c:v>8173.18090036417</c:v>
                </c:pt>
                <c:pt idx="836">
                  <c:v>8173.18090036417</c:v>
                </c:pt>
                <c:pt idx="837">
                  <c:v>8173.18090036417</c:v>
                </c:pt>
                <c:pt idx="838">
                  <c:v>8173.18090036417</c:v>
                </c:pt>
                <c:pt idx="839">
                  <c:v>8173.18090036417</c:v>
                </c:pt>
                <c:pt idx="840">
                  <c:v>8173.18090036417</c:v>
                </c:pt>
                <c:pt idx="841">
                  <c:v>8173.18090036417</c:v>
                </c:pt>
                <c:pt idx="842">
                  <c:v>8173.18090036417</c:v>
                </c:pt>
                <c:pt idx="843">
                  <c:v>8173.18090036417</c:v>
                </c:pt>
                <c:pt idx="844">
                  <c:v>8173.18090036417</c:v>
                </c:pt>
                <c:pt idx="845">
                  <c:v>8173.18090036417</c:v>
                </c:pt>
                <c:pt idx="846">
                  <c:v>8173.18090036417</c:v>
                </c:pt>
                <c:pt idx="847">
                  <c:v>8173.18090036417</c:v>
                </c:pt>
                <c:pt idx="848">
                  <c:v>8173.18090036417</c:v>
                </c:pt>
                <c:pt idx="849">
                  <c:v>8173.18090036417</c:v>
                </c:pt>
                <c:pt idx="850">
                  <c:v>8173.18090036417</c:v>
                </c:pt>
                <c:pt idx="851">
                  <c:v>8173.18090036417</c:v>
                </c:pt>
                <c:pt idx="852">
                  <c:v>8173.18090036417</c:v>
                </c:pt>
                <c:pt idx="853">
                  <c:v>8173.18090036417</c:v>
                </c:pt>
                <c:pt idx="854">
                  <c:v>8173.18090036417</c:v>
                </c:pt>
                <c:pt idx="855">
                  <c:v>8173.18090036417</c:v>
                </c:pt>
                <c:pt idx="856">
                  <c:v>8173.18090036417</c:v>
                </c:pt>
                <c:pt idx="857">
                  <c:v>8173.18090036417</c:v>
                </c:pt>
                <c:pt idx="858">
                  <c:v>8173.18090036417</c:v>
                </c:pt>
                <c:pt idx="859">
                  <c:v>8173.18090036417</c:v>
                </c:pt>
                <c:pt idx="860">
                  <c:v>8173.18090036417</c:v>
                </c:pt>
                <c:pt idx="861">
                  <c:v>8173.18090036417</c:v>
                </c:pt>
                <c:pt idx="862">
                  <c:v>8173.18090036417</c:v>
                </c:pt>
                <c:pt idx="863">
                  <c:v>8173.18090036417</c:v>
                </c:pt>
                <c:pt idx="864">
                  <c:v>8173.18090036417</c:v>
                </c:pt>
                <c:pt idx="865">
                  <c:v>8173.18090036417</c:v>
                </c:pt>
                <c:pt idx="866">
                  <c:v>8173.18090036417</c:v>
                </c:pt>
                <c:pt idx="867">
                  <c:v>8173.18090036417</c:v>
                </c:pt>
                <c:pt idx="868">
                  <c:v>8173.18090036417</c:v>
                </c:pt>
                <c:pt idx="869">
                  <c:v>8173.18090036417</c:v>
                </c:pt>
                <c:pt idx="870">
                  <c:v>8173.18090036417</c:v>
                </c:pt>
                <c:pt idx="871">
                  <c:v>8173.18090036417</c:v>
                </c:pt>
                <c:pt idx="872">
                  <c:v>8173.18090036417</c:v>
                </c:pt>
                <c:pt idx="873">
                  <c:v>8173.18090036417</c:v>
                </c:pt>
                <c:pt idx="874">
                  <c:v>8173.18090036417</c:v>
                </c:pt>
                <c:pt idx="875">
                  <c:v>8173.18090036417</c:v>
                </c:pt>
                <c:pt idx="876">
                  <c:v>8173.18090036417</c:v>
                </c:pt>
                <c:pt idx="877">
                  <c:v>8173.18090036417</c:v>
                </c:pt>
                <c:pt idx="878">
                  <c:v>8173.18090036417</c:v>
                </c:pt>
                <c:pt idx="879">
                  <c:v>8173.18090036417</c:v>
                </c:pt>
                <c:pt idx="880">
                  <c:v>8173.18090036417</c:v>
                </c:pt>
                <c:pt idx="881">
                  <c:v>8173.18090036417</c:v>
                </c:pt>
                <c:pt idx="882">
                  <c:v>8173.18090036417</c:v>
                </c:pt>
                <c:pt idx="883">
                  <c:v>8173.18090036417</c:v>
                </c:pt>
                <c:pt idx="884">
                  <c:v>8173.18090036417</c:v>
                </c:pt>
                <c:pt idx="885">
                  <c:v>8173.18090036417</c:v>
                </c:pt>
                <c:pt idx="886">
                  <c:v>8173.18090036417</c:v>
                </c:pt>
                <c:pt idx="887">
                  <c:v>8173.18090036417</c:v>
                </c:pt>
                <c:pt idx="888">
                  <c:v>8173.18090036417</c:v>
                </c:pt>
                <c:pt idx="889">
                  <c:v>8173.18090036417</c:v>
                </c:pt>
                <c:pt idx="890">
                  <c:v>8173.18090036417</c:v>
                </c:pt>
                <c:pt idx="891">
                  <c:v>8173.18090036417</c:v>
                </c:pt>
                <c:pt idx="892">
                  <c:v>8173.18090036417</c:v>
                </c:pt>
                <c:pt idx="893">
                  <c:v>8173.18090036417</c:v>
                </c:pt>
                <c:pt idx="894">
                  <c:v>8173.18090036417</c:v>
                </c:pt>
                <c:pt idx="895">
                  <c:v>8173.18090036417</c:v>
                </c:pt>
                <c:pt idx="896">
                  <c:v>8173.18090036417</c:v>
                </c:pt>
                <c:pt idx="897">
                  <c:v>8173.18090036417</c:v>
                </c:pt>
                <c:pt idx="898">
                  <c:v>8173.18090036417</c:v>
                </c:pt>
                <c:pt idx="899">
                  <c:v>8173.18090036417</c:v>
                </c:pt>
                <c:pt idx="900">
                  <c:v>8173.18090036417</c:v>
                </c:pt>
                <c:pt idx="901">
                  <c:v>8173.18090036417</c:v>
                </c:pt>
                <c:pt idx="902">
                  <c:v>8173.18090036417</c:v>
                </c:pt>
                <c:pt idx="903">
                  <c:v>8173.18090036417</c:v>
                </c:pt>
                <c:pt idx="904">
                  <c:v>8173.18090036417</c:v>
                </c:pt>
                <c:pt idx="905">
                  <c:v>8173.18090036417</c:v>
                </c:pt>
                <c:pt idx="906">
                  <c:v>8173.18090036417</c:v>
                </c:pt>
                <c:pt idx="907">
                  <c:v>8173.18090036417</c:v>
                </c:pt>
                <c:pt idx="908">
                  <c:v>8173.18090036417</c:v>
                </c:pt>
                <c:pt idx="909">
                  <c:v>8173.18090036417</c:v>
                </c:pt>
                <c:pt idx="910">
                  <c:v>8173.18090036417</c:v>
                </c:pt>
                <c:pt idx="911">
                  <c:v>8173.18090036417</c:v>
                </c:pt>
                <c:pt idx="912">
                  <c:v>8173.18090036417</c:v>
                </c:pt>
                <c:pt idx="913">
                  <c:v>8173.18090036417</c:v>
                </c:pt>
                <c:pt idx="914">
                  <c:v>8173.18090036417</c:v>
                </c:pt>
                <c:pt idx="915">
                  <c:v>8173.18090036417</c:v>
                </c:pt>
                <c:pt idx="916">
                  <c:v>8173.18090036417</c:v>
                </c:pt>
                <c:pt idx="917">
                  <c:v>8173.18090036417</c:v>
                </c:pt>
                <c:pt idx="918">
                  <c:v>8173.18090036417</c:v>
                </c:pt>
                <c:pt idx="919">
                  <c:v>8173.18090036417</c:v>
                </c:pt>
                <c:pt idx="920">
                  <c:v>8173.18090036417</c:v>
                </c:pt>
                <c:pt idx="921">
                  <c:v>8173.18090036417</c:v>
                </c:pt>
                <c:pt idx="922">
                  <c:v>8173.18090036417</c:v>
                </c:pt>
                <c:pt idx="923">
                  <c:v>8173.18090036417</c:v>
                </c:pt>
                <c:pt idx="924">
                  <c:v>8173.18090036417</c:v>
                </c:pt>
                <c:pt idx="925">
                  <c:v>8173.18090036417</c:v>
                </c:pt>
                <c:pt idx="926">
                  <c:v>8173.18090036417</c:v>
                </c:pt>
                <c:pt idx="927">
                  <c:v>8173.18090036417</c:v>
                </c:pt>
                <c:pt idx="928">
                  <c:v>8173.18090036417</c:v>
                </c:pt>
                <c:pt idx="929">
                  <c:v>8173.18090036417</c:v>
                </c:pt>
                <c:pt idx="930">
                  <c:v>8173.18090036417</c:v>
                </c:pt>
                <c:pt idx="931">
                  <c:v>8173.18090036417</c:v>
                </c:pt>
                <c:pt idx="932">
                  <c:v>8173.18090036417</c:v>
                </c:pt>
                <c:pt idx="933">
                  <c:v>8173.18090036417</c:v>
                </c:pt>
                <c:pt idx="934">
                  <c:v>8173.18090036417</c:v>
                </c:pt>
                <c:pt idx="935">
                  <c:v>8173.18090036417</c:v>
                </c:pt>
                <c:pt idx="936">
                  <c:v>8173.18090036417</c:v>
                </c:pt>
                <c:pt idx="937">
                  <c:v>8173.18090036417</c:v>
                </c:pt>
                <c:pt idx="938">
                  <c:v>8173.18090036417</c:v>
                </c:pt>
                <c:pt idx="939">
                  <c:v>8173.18090036417</c:v>
                </c:pt>
                <c:pt idx="940">
                  <c:v>8173.18090036417</c:v>
                </c:pt>
                <c:pt idx="941">
                  <c:v>8173.18090036417</c:v>
                </c:pt>
                <c:pt idx="942">
                  <c:v>8173.18090036417</c:v>
                </c:pt>
                <c:pt idx="943">
                  <c:v>8173.18090036417</c:v>
                </c:pt>
                <c:pt idx="944">
                  <c:v>8173.18090036417</c:v>
                </c:pt>
                <c:pt idx="945">
                  <c:v>8173.18090036417</c:v>
                </c:pt>
                <c:pt idx="946">
                  <c:v>8173.18090036417</c:v>
                </c:pt>
                <c:pt idx="947">
                  <c:v>8173.18090036417</c:v>
                </c:pt>
                <c:pt idx="948">
                  <c:v>8173.18090036417</c:v>
                </c:pt>
                <c:pt idx="949">
                  <c:v>8173.18090036417</c:v>
                </c:pt>
                <c:pt idx="950">
                  <c:v>8173.18090036417</c:v>
                </c:pt>
                <c:pt idx="951">
                  <c:v>8173.18090036417</c:v>
                </c:pt>
                <c:pt idx="952">
                  <c:v>8173.18090036417</c:v>
                </c:pt>
                <c:pt idx="953">
                  <c:v>8173.18090036417</c:v>
                </c:pt>
                <c:pt idx="954">
                  <c:v>8173.18090036417</c:v>
                </c:pt>
                <c:pt idx="955">
                  <c:v>8173.18090036417</c:v>
                </c:pt>
                <c:pt idx="956">
                  <c:v>8173.18090036417</c:v>
                </c:pt>
                <c:pt idx="957">
                  <c:v>8173.18090036417</c:v>
                </c:pt>
                <c:pt idx="958">
                  <c:v>8173.18090036417</c:v>
                </c:pt>
                <c:pt idx="959">
                  <c:v>8173.18090036417</c:v>
                </c:pt>
                <c:pt idx="960">
                  <c:v>8173.18090036417</c:v>
                </c:pt>
                <c:pt idx="961">
                  <c:v>8173.18090036417</c:v>
                </c:pt>
                <c:pt idx="962">
                  <c:v>8173.18090036417</c:v>
                </c:pt>
                <c:pt idx="963">
                  <c:v>8173.18090036417</c:v>
                </c:pt>
                <c:pt idx="964">
                  <c:v>8173.18090036417</c:v>
                </c:pt>
                <c:pt idx="965">
                  <c:v>8173.18090036417</c:v>
                </c:pt>
                <c:pt idx="966">
                  <c:v>8173.18090036417</c:v>
                </c:pt>
                <c:pt idx="967">
                  <c:v>8173.18090036417</c:v>
                </c:pt>
                <c:pt idx="968">
                  <c:v>8173.18090036417</c:v>
                </c:pt>
                <c:pt idx="969">
                  <c:v>8173.18090036417</c:v>
                </c:pt>
                <c:pt idx="970">
                  <c:v>8173.18090036417</c:v>
                </c:pt>
                <c:pt idx="971">
                  <c:v>8173.18090036417</c:v>
                </c:pt>
                <c:pt idx="972">
                  <c:v>8173.18090036417</c:v>
                </c:pt>
                <c:pt idx="973">
                  <c:v>8173.18090036417</c:v>
                </c:pt>
                <c:pt idx="974">
                  <c:v>8173.18090036417</c:v>
                </c:pt>
                <c:pt idx="975">
                  <c:v>8173.18090036417</c:v>
                </c:pt>
                <c:pt idx="976">
                  <c:v>8173.18090036417</c:v>
                </c:pt>
                <c:pt idx="977">
                  <c:v>8173.18090036417</c:v>
                </c:pt>
                <c:pt idx="978">
                  <c:v>8173.18090036417</c:v>
                </c:pt>
                <c:pt idx="979">
                  <c:v>8173.18090036417</c:v>
                </c:pt>
                <c:pt idx="980">
                  <c:v>8173.18090036417</c:v>
                </c:pt>
                <c:pt idx="981">
                  <c:v>8173.18090036417</c:v>
                </c:pt>
                <c:pt idx="982">
                  <c:v>8173.18090036417</c:v>
                </c:pt>
                <c:pt idx="983">
                  <c:v>8173.18090036417</c:v>
                </c:pt>
                <c:pt idx="984">
                  <c:v>8173.18090036417</c:v>
                </c:pt>
                <c:pt idx="985">
                  <c:v>8173.18090036417</c:v>
                </c:pt>
                <c:pt idx="986">
                  <c:v>8173.18090036417</c:v>
                </c:pt>
                <c:pt idx="987">
                  <c:v>8173.18090036417</c:v>
                </c:pt>
                <c:pt idx="988">
                  <c:v>8173.18090036417</c:v>
                </c:pt>
                <c:pt idx="989">
                  <c:v>8173.18090036417</c:v>
                </c:pt>
                <c:pt idx="990">
                  <c:v>8173.18090036417</c:v>
                </c:pt>
                <c:pt idx="991">
                  <c:v>8173.18090036417</c:v>
                </c:pt>
                <c:pt idx="992">
                  <c:v>8173.18090036417</c:v>
                </c:pt>
                <c:pt idx="993">
                  <c:v>8173.18090036417</c:v>
                </c:pt>
                <c:pt idx="994">
                  <c:v>8173.18090036417</c:v>
                </c:pt>
                <c:pt idx="995">
                  <c:v>8173.18090036417</c:v>
                </c:pt>
                <c:pt idx="996">
                  <c:v>8173.18090036417</c:v>
                </c:pt>
                <c:pt idx="997">
                  <c:v>8173.18090036417</c:v>
                </c:pt>
                <c:pt idx="998">
                  <c:v>8173.18090036417</c:v>
                </c:pt>
                <c:pt idx="999">
                  <c:v>8173.18090036417</c:v>
                </c:pt>
                <c:pt idx="1000">
                  <c:v>8173.18090036417</c:v>
                </c:pt>
                <c:pt idx="1001">
                  <c:v>8173.18090036417</c:v>
                </c:pt>
                <c:pt idx="1002">
                  <c:v>8173.18090036417</c:v>
                </c:pt>
                <c:pt idx="1003">
                  <c:v>8173.18090036417</c:v>
                </c:pt>
                <c:pt idx="1004">
                  <c:v>8173.18090036417</c:v>
                </c:pt>
                <c:pt idx="1005">
                  <c:v>8173.18090036417</c:v>
                </c:pt>
                <c:pt idx="1006">
                  <c:v>8173.18090036417</c:v>
                </c:pt>
                <c:pt idx="1007">
                  <c:v>8173.18090036417</c:v>
                </c:pt>
                <c:pt idx="1008">
                  <c:v>8173.18090036417</c:v>
                </c:pt>
                <c:pt idx="1009">
                  <c:v>8173.18090036417</c:v>
                </c:pt>
                <c:pt idx="1010">
                  <c:v>8173.18090036417</c:v>
                </c:pt>
                <c:pt idx="1011">
                  <c:v>8173.18090036417</c:v>
                </c:pt>
                <c:pt idx="1012">
                  <c:v>8173.18090036417</c:v>
                </c:pt>
                <c:pt idx="1013">
                  <c:v>8173.18090036417</c:v>
                </c:pt>
                <c:pt idx="1014">
                  <c:v>8173.18090036417</c:v>
                </c:pt>
                <c:pt idx="1015">
                  <c:v>8173.18090036417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9654072"/>
        <c:axId val="1593343560"/>
      </c:lineChart>
      <c:catAx>
        <c:axId val="1599654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93343560"/>
        <c:crosses val="autoZero"/>
        <c:auto val="1"/>
        <c:lblAlgn val="ctr"/>
        <c:lblOffset val="100"/>
        <c:noMultiLvlLbl val="0"/>
      </c:catAx>
      <c:valAx>
        <c:axId val="1593343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9654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Trans!$A$2:$A$1017</c:f>
              <c:numCache>
                <c:formatCode>General</c:formatCode>
                <c:ptCount val="101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</c:numCache>
            </c:numRef>
          </c:cat>
          <c:val>
            <c:numRef>
              <c:f>Trans!$D$2:$D$1017</c:f>
              <c:numCache>
                <c:formatCode>General</c:formatCode>
                <c:ptCount val="1016"/>
                <c:pt idx="0">
                  <c:v>1225.97713505463</c:v>
                </c:pt>
                <c:pt idx="1">
                  <c:v>4903.90854021851</c:v>
                </c:pt>
                <c:pt idx="2">
                  <c:v>4841.76227317726</c:v>
                </c:pt>
                <c:pt idx="3">
                  <c:v>4779.14558066284</c:v>
                </c:pt>
                <c:pt idx="4">
                  <c:v>4716.17060878167</c:v>
                </c:pt>
                <c:pt idx="5">
                  <c:v>4652.92545601017</c:v>
                </c:pt>
                <c:pt idx="6">
                  <c:v>4589.48200818051</c:v>
                </c:pt>
                <c:pt idx="7">
                  <c:v>4525.90127382891</c:v>
                </c:pt>
                <c:pt idx="8">
                  <c:v>4462.23722683035</c:v>
                </c:pt>
                <c:pt idx="9">
                  <c:v>4398.53976792341</c:v>
                </c:pt>
                <c:pt idx="10">
                  <c:v>4334.85720793315</c:v>
                </c:pt>
                <c:pt idx="11">
                  <c:v>4273.56644827542</c:v>
                </c:pt>
                <c:pt idx="12">
                  <c:v>4212.49592599988</c:v>
                </c:pt>
                <c:pt idx="13">
                  <c:v>4151.79446024335</c:v>
                </c:pt>
                <c:pt idx="14">
                  <c:v>4091.64570126183</c:v>
                </c:pt>
                <c:pt idx="15">
                  <c:v>2860.61331512746</c:v>
                </c:pt>
                <c:pt idx="16">
                  <c:v>2437.84661946127</c:v>
                </c:pt>
                <c:pt idx="17">
                  <c:v>2312.32601042288</c:v>
                </c:pt>
                <c:pt idx="18">
                  <c:v>2218.53148183164</c:v>
                </c:pt>
                <c:pt idx="19">
                  <c:v>2210.04504796884</c:v>
                </c:pt>
                <c:pt idx="20">
                  <c:v>2139.13472530074</c:v>
                </c:pt>
                <c:pt idx="21">
                  <c:v>2130.30757588589</c:v>
                </c:pt>
                <c:pt idx="22">
                  <c:v>2074.73033566389</c:v>
                </c:pt>
                <c:pt idx="23">
                  <c:v>2065.6060082157</c:v>
                </c:pt>
                <c:pt idx="24">
                  <c:v>2020.06027947053</c:v>
                </c:pt>
                <c:pt idx="25">
                  <c:v>2010.85367787123</c:v>
                </c:pt>
                <c:pt idx="26">
                  <c:v>1973.9335043517</c:v>
                </c:pt>
                <c:pt idx="27">
                  <c:v>1964.72471372185</c:v>
                </c:pt>
                <c:pt idx="28">
                  <c:v>1934.59197911384</c:v>
                </c:pt>
                <c:pt idx="29">
                  <c:v>1947.19568084415</c:v>
                </c:pt>
                <c:pt idx="30">
                  <c:v>1859.73032971291</c:v>
                </c:pt>
                <c:pt idx="31">
                  <c:v>1774.05654493862</c:v>
                </c:pt>
                <c:pt idx="32">
                  <c:v>1727.24661365109</c:v>
                </c:pt>
                <c:pt idx="33">
                  <c:v>1687.27878966783</c:v>
                </c:pt>
                <c:pt idx="34">
                  <c:v>1639.97195074556</c:v>
                </c:pt>
                <c:pt idx="35">
                  <c:v>1624.11801118142</c:v>
                </c:pt>
                <c:pt idx="36">
                  <c:v>1620.964124067</c:v>
                </c:pt>
                <c:pt idx="37">
                  <c:v>1596.56105066614</c:v>
                </c:pt>
                <c:pt idx="38">
                  <c:v>1572.98136656742</c:v>
                </c:pt>
                <c:pt idx="39">
                  <c:v>1573.05904259531</c:v>
                </c:pt>
                <c:pt idx="40">
                  <c:v>1578.15924310499</c:v>
                </c:pt>
                <c:pt idx="41">
                  <c:v>1555.49805477591</c:v>
                </c:pt>
                <c:pt idx="42">
                  <c:v>1560.23166195143</c:v>
                </c:pt>
                <c:pt idx="43">
                  <c:v>1542.11335188106</c:v>
                </c:pt>
                <c:pt idx="44">
                  <c:v>1546.53659382615</c:v>
                </c:pt>
                <c:pt idx="45">
                  <c:v>1531.91694596695</c:v>
                </c:pt>
                <c:pt idx="46">
                  <c:v>1525.75405986974</c:v>
                </c:pt>
                <c:pt idx="47">
                  <c:v>1484.14353350763</c:v>
                </c:pt>
                <c:pt idx="48">
                  <c:v>1454.13538149845</c:v>
                </c:pt>
                <c:pt idx="49">
                  <c:v>1428.4231955596</c:v>
                </c:pt>
                <c:pt idx="50">
                  <c:v>1416.0054054212</c:v>
                </c:pt>
                <c:pt idx="51">
                  <c:v>1405.14630338853</c:v>
                </c:pt>
                <c:pt idx="52">
                  <c:v>1404.79227860573</c:v>
                </c:pt>
                <c:pt idx="53">
                  <c:v>1405.5924232144</c:v>
                </c:pt>
                <c:pt idx="54">
                  <c:v>1379.11045963452</c:v>
                </c:pt>
                <c:pt idx="55">
                  <c:v>1372.75275993104</c:v>
                </c:pt>
                <c:pt idx="56">
                  <c:v>1373.18693047353</c:v>
                </c:pt>
                <c:pt idx="57">
                  <c:v>1356.44782905222</c:v>
                </c:pt>
                <c:pt idx="58">
                  <c:v>1351.47517782074</c:v>
                </c:pt>
                <c:pt idx="59">
                  <c:v>1351.65041382891</c:v>
                </c:pt>
                <c:pt idx="60">
                  <c:v>1338.74631173431</c:v>
                </c:pt>
                <c:pt idx="61">
                  <c:v>1330.05417511815</c:v>
                </c:pt>
                <c:pt idx="62">
                  <c:v>1327.61464200737</c:v>
                </c:pt>
                <c:pt idx="63">
                  <c:v>1306.76602235691</c:v>
                </c:pt>
                <c:pt idx="64">
                  <c:v>1288.24090265796</c:v>
                </c:pt>
                <c:pt idx="65">
                  <c:v>1279.61448745581</c:v>
                </c:pt>
                <c:pt idx="66">
                  <c:v>1270.18168837994</c:v>
                </c:pt>
                <c:pt idx="67">
                  <c:v>1263.05964933104</c:v>
                </c:pt>
                <c:pt idx="68">
                  <c:v>1257.89048826164</c:v>
                </c:pt>
                <c:pt idx="69">
                  <c:v>1257.79304565615</c:v>
                </c:pt>
                <c:pt idx="70">
                  <c:v>1243.17402822316</c:v>
                </c:pt>
                <c:pt idx="71">
                  <c:v>1237.36175309524</c:v>
                </c:pt>
                <c:pt idx="72">
                  <c:v>1234.73788397591</c:v>
                </c:pt>
                <c:pt idx="73">
                  <c:v>1235.49447581958</c:v>
                </c:pt>
                <c:pt idx="74">
                  <c:v>1224.19834156634</c:v>
                </c:pt>
                <c:pt idx="75">
                  <c:v>1216.63718659122</c:v>
                </c:pt>
                <c:pt idx="76">
                  <c:v>1212.50410103232</c:v>
                </c:pt>
                <c:pt idx="77">
                  <c:v>1212.48716308221</c:v>
                </c:pt>
                <c:pt idx="78">
                  <c:v>1199.4178912595</c:v>
                </c:pt>
                <c:pt idx="79">
                  <c:v>1189.34431618396</c:v>
                </c:pt>
                <c:pt idx="80">
                  <c:v>1183.67644222242</c:v>
                </c:pt>
                <c:pt idx="81">
                  <c:v>1178.02098422645</c:v>
                </c:pt>
                <c:pt idx="82">
                  <c:v>1172.738215297</c:v>
                </c:pt>
                <c:pt idx="83">
                  <c:v>1169.77106653834</c:v>
                </c:pt>
                <c:pt idx="84">
                  <c:v>1169.8417193497</c:v>
                </c:pt>
                <c:pt idx="85">
                  <c:v>1159.59804668975</c:v>
                </c:pt>
                <c:pt idx="86">
                  <c:v>1157.53120246796</c:v>
                </c:pt>
                <c:pt idx="87">
                  <c:v>1152.57009000906</c:v>
                </c:pt>
                <c:pt idx="88">
                  <c:v>1149.8860782941</c:v>
                </c:pt>
                <c:pt idx="89">
                  <c:v>1149.79890436901</c:v>
                </c:pt>
                <c:pt idx="90">
                  <c:v>1143.56346822514</c:v>
                </c:pt>
                <c:pt idx="91">
                  <c:v>1138.18640725947</c:v>
                </c:pt>
                <c:pt idx="92">
                  <c:v>1134.77576517535</c:v>
                </c:pt>
                <c:pt idx="93">
                  <c:v>1134.86017537253</c:v>
                </c:pt>
                <c:pt idx="94">
                  <c:v>1126.56487216978</c:v>
                </c:pt>
                <c:pt idx="95">
                  <c:v>1122.88291581659</c:v>
                </c:pt>
                <c:pt idx="96">
                  <c:v>1117.81658754765</c:v>
                </c:pt>
                <c:pt idx="97">
                  <c:v>1112.52474473545</c:v>
                </c:pt>
                <c:pt idx="98">
                  <c:v>1108.70051801745</c:v>
                </c:pt>
                <c:pt idx="99">
                  <c:v>1105.58861550544</c:v>
                </c:pt>
                <c:pt idx="100">
                  <c:v>1099.28852421766</c:v>
                </c:pt>
                <c:pt idx="101">
                  <c:v>1096.1364571799</c:v>
                </c:pt>
                <c:pt idx="102">
                  <c:v>1093.21971310193</c:v>
                </c:pt>
                <c:pt idx="103">
                  <c:v>1093.18055580197</c:v>
                </c:pt>
                <c:pt idx="104">
                  <c:v>1089.55308062473</c:v>
                </c:pt>
                <c:pt idx="105">
                  <c:v>1086.72535788269</c:v>
                </c:pt>
                <c:pt idx="106">
                  <c:v>1081.4672912854</c:v>
                </c:pt>
                <c:pt idx="107">
                  <c:v>1077.83323440836</c:v>
                </c:pt>
                <c:pt idx="108">
                  <c:v>1076.06970853079</c:v>
                </c:pt>
                <c:pt idx="109">
                  <c:v>1075.64216130705</c:v>
                </c:pt>
                <c:pt idx="110">
                  <c:v>1071.04766728397</c:v>
                </c:pt>
                <c:pt idx="111">
                  <c:v>1067.81743669084</c:v>
                </c:pt>
                <c:pt idx="112">
                  <c:v>1064.81604513461</c:v>
                </c:pt>
                <c:pt idx="113">
                  <c:v>1061.83318961917</c:v>
                </c:pt>
                <c:pt idx="114">
                  <c:v>1060.41417376102</c:v>
                </c:pt>
                <c:pt idx="115">
                  <c:v>1060.33930339459</c:v>
                </c:pt>
                <c:pt idx="116">
                  <c:v>1055.61709994849</c:v>
                </c:pt>
                <c:pt idx="117">
                  <c:v>1054.13788003212</c:v>
                </c:pt>
                <c:pt idx="118">
                  <c:v>1054.38731118919</c:v>
                </c:pt>
                <c:pt idx="119">
                  <c:v>1052.84234863385</c:v>
                </c:pt>
                <c:pt idx="120">
                  <c:v>1049.19313067427</c:v>
                </c:pt>
                <c:pt idx="121">
                  <c:v>1046.96111086898</c:v>
                </c:pt>
                <c:pt idx="122">
                  <c:v>1044.0773475839</c:v>
                </c:pt>
                <c:pt idx="123">
                  <c:v>1041.31436055759</c:v>
                </c:pt>
                <c:pt idx="124">
                  <c:v>1039.60722070332</c:v>
                </c:pt>
                <c:pt idx="125">
                  <c:v>1040.07039023679</c:v>
                </c:pt>
                <c:pt idx="126">
                  <c:v>1036.29721753252</c:v>
                </c:pt>
                <c:pt idx="127">
                  <c:v>1033.60091335477</c:v>
                </c:pt>
                <c:pt idx="128">
                  <c:v>1030.79679269123</c:v>
                </c:pt>
                <c:pt idx="129">
                  <c:v>1029.21608080095</c:v>
                </c:pt>
                <c:pt idx="130">
                  <c:v>1027.53870787649</c:v>
                </c:pt>
                <c:pt idx="131">
                  <c:v>1027.37809569767</c:v>
                </c:pt>
                <c:pt idx="132">
                  <c:v>1024.49972259859</c:v>
                </c:pt>
                <c:pt idx="133">
                  <c:v>1023.11893887425</c:v>
                </c:pt>
                <c:pt idx="134">
                  <c:v>1023.00937091074</c:v>
                </c:pt>
                <c:pt idx="135">
                  <c:v>1021.10653669192</c:v>
                </c:pt>
                <c:pt idx="136">
                  <c:v>1019.43818554772</c:v>
                </c:pt>
                <c:pt idx="137">
                  <c:v>1016.7514972614</c:v>
                </c:pt>
                <c:pt idx="138">
                  <c:v>1014.9389724189</c:v>
                </c:pt>
                <c:pt idx="139">
                  <c:v>1014.25946095739</c:v>
                </c:pt>
                <c:pt idx="140">
                  <c:v>1013.95246905616</c:v>
                </c:pt>
                <c:pt idx="141">
                  <c:v>1011.65698064177</c:v>
                </c:pt>
                <c:pt idx="142">
                  <c:v>1010.13771199675</c:v>
                </c:pt>
                <c:pt idx="143">
                  <c:v>1009.00185202713</c:v>
                </c:pt>
                <c:pt idx="144">
                  <c:v>1007.53614960472</c:v>
                </c:pt>
                <c:pt idx="145">
                  <c:v>1007.54436899183</c:v>
                </c:pt>
                <c:pt idx="146">
                  <c:v>1007.21749029564</c:v>
                </c:pt>
                <c:pt idx="147">
                  <c:v>1005.16437338001</c:v>
                </c:pt>
                <c:pt idx="148">
                  <c:v>1003.4749772236</c:v>
                </c:pt>
                <c:pt idx="149">
                  <c:v>1003.8881782703</c:v>
                </c:pt>
                <c:pt idx="150">
                  <c:v>1003.56177231443</c:v>
                </c:pt>
                <c:pt idx="151">
                  <c:v>1003.99351271386</c:v>
                </c:pt>
                <c:pt idx="152">
                  <c:v>1002.41678732379</c:v>
                </c:pt>
                <c:pt idx="153">
                  <c:v>1001.21749457076</c:v>
                </c:pt>
                <c:pt idx="154">
                  <c:v>1000.02036075353</c:v>
                </c:pt>
                <c:pt idx="155">
                  <c:v>999.300393839231</c:v>
                </c:pt>
                <c:pt idx="156">
                  <c:v>997.651457142846</c:v>
                </c:pt>
                <c:pt idx="157">
                  <c:v>996.312694724222</c:v>
                </c:pt>
                <c:pt idx="158">
                  <c:v>994.708834074254</c:v>
                </c:pt>
                <c:pt idx="159">
                  <c:v>994.313984862283</c:v>
                </c:pt>
                <c:pt idx="160">
                  <c:v>993.083871082895</c:v>
                </c:pt>
                <c:pt idx="161">
                  <c:v>993.46229750783</c:v>
                </c:pt>
                <c:pt idx="162">
                  <c:v>992.038914240005</c:v>
                </c:pt>
                <c:pt idx="163">
                  <c:v>992.730022765376</c:v>
                </c:pt>
                <c:pt idx="164">
                  <c:v>992.400375980853</c:v>
                </c:pt>
                <c:pt idx="165">
                  <c:v>993.534798613803</c:v>
                </c:pt>
                <c:pt idx="166">
                  <c:v>993.330310241092</c:v>
                </c:pt>
                <c:pt idx="167">
                  <c:v>992.09651164476</c:v>
                </c:pt>
                <c:pt idx="168">
                  <c:v>990.816813290121</c:v>
                </c:pt>
                <c:pt idx="169">
                  <c:v>990.111311360125</c:v>
                </c:pt>
                <c:pt idx="170">
                  <c:v>989.502281633926</c:v>
                </c:pt>
                <c:pt idx="171">
                  <c:v>989.426241213405</c:v>
                </c:pt>
                <c:pt idx="172">
                  <c:v>988.912127508663</c:v>
                </c:pt>
                <c:pt idx="173">
                  <c:v>989.260496056158</c:v>
                </c:pt>
                <c:pt idx="174">
                  <c:v>988.687200136996</c:v>
                </c:pt>
                <c:pt idx="175">
                  <c:v>988.666412741182</c:v>
                </c:pt>
                <c:pt idx="176">
                  <c:v>989.789607075929</c:v>
                </c:pt>
                <c:pt idx="177">
                  <c:v>990.229541403859</c:v>
                </c:pt>
                <c:pt idx="178">
                  <c:v>989.106982572188</c:v>
                </c:pt>
                <c:pt idx="179">
                  <c:v>989.129510983284</c:v>
                </c:pt>
                <c:pt idx="180">
                  <c:v>989.064348974071</c:v>
                </c:pt>
                <c:pt idx="181">
                  <c:v>987.114505787311</c:v>
                </c:pt>
                <c:pt idx="182">
                  <c:v>987.247351983779</c:v>
                </c:pt>
                <c:pt idx="183">
                  <c:v>987.538448457374</c:v>
                </c:pt>
                <c:pt idx="184">
                  <c:v>987.171549980353</c:v>
                </c:pt>
                <c:pt idx="185">
                  <c:v>987.282832268946</c:v>
                </c:pt>
                <c:pt idx="186">
                  <c:v>987.435166838177</c:v>
                </c:pt>
                <c:pt idx="187">
                  <c:v>986.645362619297</c:v>
                </c:pt>
                <c:pt idx="188">
                  <c:v>986.9518763252649</c:v>
                </c:pt>
                <c:pt idx="189">
                  <c:v>986.672605492452</c:v>
                </c:pt>
                <c:pt idx="190">
                  <c:v>987.756917859725</c:v>
                </c:pt>
                <c:pt idx="191">
                  <c:v>985.982225574183</c:v>
                </c:pt>
                <c:pt idx="192">
                  <c:v>985.627617638808</c:v>
                </c:pt>
                <c:pt idx="193">
                  <c:v>986.473855593765</c:v>
                </c:pt>
                <c:pt idx="194">
                  <c:v>985.952682122744</c:v>
                </c:pt>
                <c:pt idx="195">
                  <c:v>985.687088519027</c:v>
                </c:pt>
                <c:pt idx="196">
                  <c:v>986.365126001687</c:v>
                </c:pt>
                <c:pt idx="197">
                  <c:v>986.739150317588</c:v>
                </c:pt>
                <c:pt idx="198">
                  <c:v>985.655693574948</c:v>
                </c:pt>
                <c:pt idx="199">
                  <c:v>984.655574293572</c:v>
                </c:pt>
                <c:pt idx="200">
                  <c:v>984.595364639081</c:v>
                </c:pt>
                <c:pt idx="201">
                  <c:v>984.844372353727</c:v>
                </c:pt>
                <c:pt idx="202">
                  <c:v>984.660931610458</c:v>
                </c:pt>
                <c:pt idx="203">
                  <c:v>983.786018304903</c:v>
                </c:pt>
                <c:pt idx="204">
                  <c:v>983.721794158108</c:v>
                </c:pt>
                <c:pt idx="205">
                  <c:v>983.956084563319</c:v>
                </c:pt>
                <c:pt idx="206">
                  <c:v>983.035847325756</c:v>
                </c:pt>
                <c:pt idx="207">
                  <c:v>983.251347945092</c:v>
                </c:pt>
                <c:pt idx="208">
                  <c:v>984.168673521867</c:v>
                </c:pt>
                <c:pt idx="209">
                  <c:v>984.56430498462</c:v>
                </c:pt>
                <c:pt idx="210">
                  <c:v>984.18050300109</c:v>
                </c:pt>
                <c:pt idx="211">
                  <c:v>983.879690106581</c:v>
                </c:pt>
                <c:pt idx="212">
                  <c:v>983.981056110474</c:v>
                </c:pt>
                <c:pt idx="213">
                  <c:v>985.043321498836</c:v>
                </c:pt>
                <c:pt idx="214">
                  <c:v>985.171820615707</c:v>
                </c:pt>
                <c:pt idx="215">
                  <c:v>984.893011916936</c:v>
                </c:pt>
                <c:pt idx="216">
                  <c:v>985.719042681721</c:v>
                </c:pt>
                <c:pt idx="217">
                  <c:v>985.484251945915</c:v>
                </c:pt>
                <c:pt idx="218">
                  <c:v>986.333224765334</c:v>
                </c:pt>
                <c:pt idx="219">
                  <c:v>985.463996324009</c:v>
                </c:pt>
                <c:pt idx="220">
                  <c:v>985.865739535317</c:v>
                </c:pt>
                <c:pt idx="221">
                  <c:v>985.926707881462</c:v>
                </c:pt>
                <c:pt idx="222">
                  <c:v>986.491942434885</c:v>
                </c:pt>
                <c:pt idx="223">
                  <c:v>986.637861950129</c:v>
                </c:pt>
                <c:pt idx="224">
                  <c:v>986.326323280295</c:v>
                </c:pt>
                <c:pt idx="225">
                  <c:v>986.239521922129</c:v>
                </c:pt>
                <c:pt idx="226">
                  <c:v>986.347854643642</c:v>
                </c:pt>
                <c:pt idx="227">
                  <c:v>986.258687772509</c:v>
                </c:pt>
                <c:pt idx="228">
                  <c:v>987.072744197574</c:v>
                </c:pt>
                <c:pt idx="229">
                  <c:v>986.428359738293</c:v>
                </c:pt>
                <c:pt idx="230">
                  <c:v>985.693462075116</c:v>
                </c:pt>
                <c:pt idx="231">
                  <c:v>986.402656991292</c:v>
                </c:pt>
                <c:pt idx="232">
                  <c:v>985.806706040318</c:v>
                </c:pt>
                <c:pt idx="233">
                  <c:v>985.834006599699</c:v>
                </c:pt>
                <c:pt idx="234">
                  <c:v>985.139808416891</c:v>
                </c:pt>
                <c:pt idx="235">
                  <c:v>985.144543863015</c:v>
                </c:pt>
                <c:pt idx="236">
                  <c:v>984.9111132149731</c:v>
                </c:pt>
                <c:pt idx="237">
                  <c:v>984.83517533667</c:v>
                </c:pt>
                <c:pt idx="238">
                  <c:v>984.402236858203</c:v>
                </c:pt>
                <c:pt idx="239">
                  <c:v>984.346652871359</c:v>
                </c:pt>
                <c:pt idx="240">
                  <c:v>984.956401145723</c:v>
                </c:pt>
                <c:pt idx="241">
                  <c:v>984.8698524608581</c:v>
                </c:pt>
                <c:pt idx="242">
                  <c:v>985.15930990078</c:v>
                </c:pt>
                <c:pt idx="243">
                  <c:v>984.727062649686</c:v>
                </c:pt>
                <c:pt idx="244">
                  <c:v>984.772966081631</c:v>
                </c:pt>
                <c:pt idx="245">
                  <c:v>984.751346474163</c:v>
                </c:pt>
                <c:pt idx="246">
                  <c:v>984.688410927671</c:v>
                </c:pt>
                <c:pt idx="247">
                  <c:v>984.792862449144</c:v>
                </c:pt>
                <c:pt idx="248">
                  <c:v>984.90742360816</c:v>
                </c:pt>
                <c:pt idx="249">
                  <c:v>985.0572918152631</c:v>
                </c:pt>
                <c:pt idx="250">
                  <c:v>985.076821757078</c:v>
                </c:pt>
                <c:pt idx="251">
                  <c:v>985.099677312961</c:v>
                </c:pt>
                <c:pt idx="252">
                  <c:v>984.802345303227</c:v>
                </c:pt>
                <c:pt idx="253">
                  <c:v>985.072538865005</c:v>
                </c:pt>
                <c:pt idx="254">
                  <c:v>985.021887945341</c:v>
                </c:pt>
                <c:pt idx="255">
                  <c:v>985.164530768602</c:v>
                </c:pt>
                <c:pt idx="256">
                  <c:v>985.537724929374</c:v>
                </c:pt>
                <c:pt idx="257">
                  <c:v>985.153160111711</c:v>
                </c:pt>
                <c:pt idx="258">
                  <c:v>985.122745940101</c:v>
                </c:pt>
                <c:pt idx="259">
                  <c:v>985.0379569975059</c:v>
                </c:pt>
                <c:pt idx="260">
                  <c:v>985.19075207919</c:v>
                </c:pt>
                <c:pt idx="261">
                  <c:v>985.27113532823</c:v>
                </c:pt>
                <c:pt idx="262">
                  <c:v>985.229991735033</c:v>
                </c:pt>
                <c:pt idx="263">
                  <c:v>985.27534218292</c:v>
                </c:pt>
                <c:pt idx="264">
                  <c:v>985.201827761999</c:v>
                </c:pt>
                <c:pt idx="265">
                  <c:v>985.302803836542</c:v>
                </c:pt>
                <c:pt idx="266">
                  <c:v>985.29521083388</c:v>
                </c:pt>
                <c:pt idx="267">
                  <c:v>985.2232987951789</c:v>
                </c:pt>
                <c:pt idx="268">
                  <c:v>985.310737292971</c:v>
                </c:pt>
                <c:pt idx="269">
                  <c:v>985.377532448957</c:v>
                </c:pt>
                <c:pt idx="270">
                  <c:v>985.383266533018</c:v>
                </c:pt>
                <c:pt idx="271">
                  <c:v>985.361142628188</c:v>
                </c:pt>
                <c:pt idx="272">
                  <c:v>985.387448924254</c:v>
                </c:pt>
                <c:pt idx="273">
                  <c:v>985.271479309354</c:v>
                </c:pt>
                <c:pt idx="274">
                  <c:v>985.404929366441</c:v>
                </c:pt>
                <c:pt idx="275">
                  <c:v>985.429391855307</c:v>
                </c:pt>
                <c:pt idx="276">
                  <c:v>985.430320121358</c:v>
                </c:pt>
                <c:pt idx="277">
                  <c:v>985.291527540651</c:v>
                </c:pt>
                <c:pt idx="278">
                  <c:v>985.338515451068</c:v>
                </c:pt>
                <c:pt idx="279">
                  <c:v>985.417810903684</c:v>
                </c:pt>
                <c:pt idx="280">
                  <c:v>985.4410403969</c:v>
                </c:pt>
                <c:pt idx="281">
                  <c:v>985.420648362796</c:v>
                </c:pt>
                <c:pt idx="282">
                  <c:v>985.411603679321</c:v>
                </c:pt>
                <c:pt idx="283">
                  <c:v>985.462136907416</c:v>
                </c:pt>
                <c:pt idx="284">
                  <c:v>985.404067957114</c:v>
                </c:pt>
                <c:pt idx="285">
                  <c:v>985.397947093854</c:v>
                </c:pt>
                <c:pt idx="286">
                  <c:v>985.314488936342</c:v>
                </c:pt>
                <c:pt idx="287">
                  <c:v>985.312663008363</c:v>
                </c:pt>
                <c:pt idx="288">
                  <c:v>985.312152884733</c:v>
                </c:pt>
                <c:pt idx="289">
                  <c:v>985.240874694721</c:v>
                </c:pt>
                <c:pt idx="290">
                  <c:v>985.229107907306</c:v>
                </c:pt>
                <c:pt idx="291">
                  <c:v>985.21573277973</c:v>
                </c:pt>
                <c:pt idx="292">
                  <c:v>985.2592393914711</c:v>
                </c:pt>
                <c:pt idx="293">
                  <c:v>985.185530719677</c:v>
                </c:pt>
                <c:pt idx="294">
                  <c:v>985.221026176039</c:v>
                </c:pt>
                <c:pt idx="295">
                  <c:v>985.098351767299</c:v>
                </c:pt>
                <c:pt idx="296">
                  <c:v>985.215490464505</c:v>
                </c:pt>
                <c:pt idx="297">
                  <c:v>985.193774563005</c:v>
                </c:pt>
                <c:pt idx="298">
                  <c:v>985.170756435194</c:v>
                </c:pt>
                <c:pt idx="299">
                  <c:v>985.112629068563</c:v>
                </c:pt>
                <c:pt idx="300">
                  <c:v>985.184395608689</c:v>
                </c:pt>
                <c:pt idx="301">
                  <c:v>985.226176226301</c:v>
                </c:pt>
                <c:pt idx="302">
                  <c:v>985.180764520771</c:v>
                </c:pt>
                <c:pt idx="303">
                  <c:v>985.130118521904</c:v>
                </c:pt>
                <c:pt idx="304">
                  <c:v>985.160205851004</c:v>
                </c:pt>
                <c:pt idx="305">
                  <c:v>985.18183887083</c:v>
                </c:pt>
                <c:pt idx="306">
                  <c:v>985.203432577633</c:v>
                </c:pt>
                <c:pt idx="307">
                  <c:v>985.208978874753</c:v>
                </c:pt>
                <c:pt idx="308">
                  <c:v>985.166174236013</c:v>
                </c:pt>
                <c:pt idx="309">
                  <c:v>985.153999100724</c:v>
                </c:pt>
                <c:pt idx="310">
                  <c:v>985.194648559454</c:v>
                </c:pt>
                <c:pt idx="311">
                  <c:v>985.176218455502</c:v>
                </c:pt>
                <c:pt idx="312">
                  <c:v>985.185703931322</c:v>
                </c:pt>
                <c:pt idx="313">
                  <c:v>985.168896449344</c:v>
                </c:pt>
                <c:pt idx="314">
                  <c:v>985.2016501312301</c:v>
                </c:pt>
                <c:pt idx="315">
                  <c:v>985.178952439246</c:v>
                </c:pt>
                <c:pt idx="316">
                  <c:v>985.187427546795</c:v>
                </c:pt>
                <c:pt idx="317">
                  <c:v>985.17437009</c:v>
                </c:pt>
                <c:pt idx="318">
                  <c:v>985.138060234095</c:v>
                </c:pt>
                <c:pt idx="319">
                  <c:v>985.164984602253</c:v>
                </c:pt>
                <c:pt idx="320">
                  <c:v>985.162902373218</c:v>
                </c:pt>
                <c:pt idx="321">
                  <c:v>985.157195222783</c:v>
                </c:pt>
                <c:pt idx="322">
                  <c:v>985.156806715369</c:v>
                </c:pt>
                <c:pt idx="323">
                  <c:v>985.13767234065</c:v>
                </c:pt>
                <c:pt idx="324">
                  <c:v>985.141163529546</c:v>
                </c:pt>
                <c:pt idx="325">
                  <c:v>985.142386387892</c:v>
                </c:pt>
                <c:pt idx="326">
                  <c:v>985.1516523914451</c:v>
                </c:pt>
                <c:pt idx="327">
                  <c:v>985.170280467669</c:v>
                </c:pt>
                <c:pt idx="328">
                  <c:v>985.160721543013</c:v>
                </c:pt>
                <c:pt idx="329">
                  <c:v>985.158502752646</c:v>
                </c:pt>
                <c:pt idx="330">
                  <c:v>985.161481940977</c:v>
                </c:pt>
                <c:pt idx="331">
                  <c:v>985.180307510005</c:v>
                </c:pt>
                <c:pt idx="332">
                  <c:v>985.160618367553</c:v>
                </c:pt>
                <c:pt idx="333">
                  <c:v>985.155181582548</c:v>
                </c:pt>
                <c:pt idx="334">
                  <c:v>985.153987517088</c:v>
                </c:pt>
                <c:pt idx="335">
                  <c:v>985.157266739534</c:v>
                </c:pt>
                <c:pt idx="336">
                  <c:v>985.157090623582</c:v>
                </c:pt>
                <c:pt idx="337">
                  <c:v>985.150547471923</c:v>
                </c:pt>
                <c:pt idx="338">
                  <c:v>985.15105830817</c:v>
                </c:pt>
                <c:pt idx="339">
                  <c:v>985.168030122024</c:v>
                </c:pt>
                <c:pt idx="340">
                  <c:v>985.174759234802</c:v>
                </c:pt>
                <c:pt idx="341">
                  <c:v>985.144910025712</c:v>
                </c:pt>
                <c:pt idx="342">
                  <c:v>985.140284904023</c:v>
                </c:pt>
                <c:pt idx="343">
                  <c:v>985.153690819807</c:v>
                </c:pt>
                <c:pt idx="344">
                  <c:v>985.156992660689</c:v>
                </c:pt>
                <c:pt idx="345">
                  <c:v>985.147048017137</c:v>
                </c:pt>
                <c:pt idx="346">
                  <c:v>985.133180457144</c:v>
                </c:pt>
                <c:pt idx="347">
                  <c:v>985.125890376685</c:v>
                </c:pt>
                <c:pt idx="348">
                  <c:v>985.140972466672</c:v>
                </c:pt>
                <c:pt idx="349">
                  <c:v>985.135932134096</c:v>
                </c:pt>
                <c:pt idx="350">
                  <c:v>985.134829207856</c:v>
                </c:pt>
                <c:pt idx="351">
                  <c:v>985.117428306472</c:v>
                </c:pt>
                <c:pt idx="352">
                  <c:v>985.129959663121</c:v>
                </c:pt>
                <c:pt idx="353">
                  <c:v>985.126312014647</c:v>
                </c:pt>
                <c:pt idx="354">
                  <c:v>985.1280283643</c:v>
                </c:pt>
                <c:pt idx="355">
                  <c:v>985.143706028946</c:v>
                </c:pt>
                <c:pt idx="356">
                  <c:v>985.138195123959</c:v>
                </c:pt>
                <c:pt idx="357">
                  <c:v>985.146635537955</c:v>
                </c:pt>
                <c:pt idx="358">
                  <c:v>985.133443976284</c:v>
                </c:pt>
                <c:pt idx="359">
                  <c:v>985.143843104447</c:v>
                </c:pt>
                <c:pt idx="360">
                  <c:v>985.151275063583</c:v>
                </c:pt>
                <c:pt idx="361">
                  <c:v>985.148924481971</c:v>
                </c:pt>
                <c:pt idx="362">
                  <c:v>985.144040739878</c:v>
                </c:pt>
                <c:pt idx="363">
                  <c:v>985.145892396285</c:v>
                </c:pt>
                <c:pt idx="364">
                  <c:v>985.142531535098</c:v>
                </c:pt>
                <c:pt idx="365">
                  <c:v>985.138647670284</c:v>
                </c:pt>
                <c:pt idx="366">
                  <c:v>985.137132659762</c:v>
                </c:pt>
                <c:pt idx="367">
                  <c:v>985.134604809088</c:v>
                </c:pt>
                <c:pt idx="368">
                  <c:v>985.139141060563</c:v>
                </c:pt>
                <c:pt idx="369">
                  <c:v>985.134329589187</c:v>
                </c:pt>
                <c:pt idx="370">
                  <c:v>985.136839767688</c:v>
                </c:pt>
                <c:pt idx="371">
                  <c:v>985.122064663882</c:v>
                </c:pt>
                <c:pt idx="372">
                  <c:v>985.1371234060121</c:v>
                </c:pt>
                <c:pt idx="373">
                  <c:v>985.1311119917621</c:v>
                </c:pt>
                <c:pt idx="374">
                  <c:v>985.139507120008</c:v>
                </c:pt>
                <c:pt idx="375">
                  <c:v>985.133849241802</c:v>
                </c:pt>
                <c:pt idx="376">
                  <c:v>985.136657066639</c:v>
                </c:pt>
                <c:pt idx="377">
                  <c:v>985.140320504862</c:v>
                </c:pt>
                <c:pt idx="378">
                  <c:v>985.13574750977</c:v>
                </c:pt>
                <c:pt idx="379">
                  <c:v>985.1300733475</c:v>
                </c:pt>
                <c:pt idx="380">
                  <c:v>985.131325142495</c:v>
                </c:pt>
                <c:pt idx="381">
                  <c:v>985.129042641201</c:v>
                </c:pt>
                <c:pt idx="382">
                  <c:v>985.133391508581</c:v>
                </c:pt>
                <c:pt idx="383">
                  <c:v>985.136579342371</c:v>
                </c:pt>
                <c:pt idx="384">
                  <c:v>985.135807290901</c:v>
                </c:pt>
                <c:pt idx="385">
                  <c:v>985.135656140582</c:v>
                </c:pt>
                <c:pt idx="386">
                  <c:v>985.134434371191</c:v>
                </c:pt>
                <c:pt idx="387">
                  <c:v>985.134267073328</c:v>
                </c:pt>
                <c:pt idx="388">
                  <c:v>985.135474072111</c:v>
                </c:pt>
                <c:pt idx="389">
                  <c:v>985.131603891823</c:v>
                </c:pt>
                <c:pt idx="390">
                  <c:v>985.130178680644</c:v>
                </c:pt>
                <c:pt idx="391">
                  <c:v>985.130209981665</c:v>
                </c:pt>
                <c:pt idx="392">
                  <c:v>985.129113874314</c:v>
                </c:pt>
                <c:pt idx="393">
                  <c:v>985.129477597865</c:v>
                </c:pt>
                <c:pt idx="394">
                  <c:v>985.129180701682</c:v>
                </c:pt>
                <c:pt idx="395">
                  <c:v>985.129722798585</c:v>
                </c:pt>
                <c:pt idx="396">
                  <c:v>985.128945038399</c:v>
                </c:pt>
                <c:pt idx="397">
                  <c:v>985.1271510745109</c:v>
                </c:pt>
                <c:pt idx="398">
                  <c:v>985.127559551368</c:v>
                </c:pt>
                <c:pt idx="399">
                  <c:v>985.123873722985</c:v>
                </c:pt>
                <c:pt idx="400">
                  <c:v>985.123343563241</c:v>
                </c:pt>
                <c:pt idx="401">
                  <c:v>985.123763114399</c:v>
                </c:pt>
                <c:pt idx="402">
                  <c:v>985.1228662846549</c:v>
                </c:pt>
                <c:pt idx="403">
                  <c:v>985.124189692795</c:v>
                </c:pt>
                <c:pt idx="404">
                  <c:v>985.124986366629</c:v>
                </c:pt>
                <c:pt idx="405">
                  <c:v>985.125342329672</c:v>
                </c:pt>
                <c:pt idx="406">
                  <c:v>985.124214250804</c:v>
                </c:pt>
                <c:pt idx="407">
                  <c:v>985.123248157797</c:v>
                </c:pt>
                <c:pt idx="408">
                  <c:v>985.125528625472</c:v>
                </c:pt>
                <c:pt idx="409">
                  <c:v>985.125171679909</c:v>
                </c:pt>
                <c:pt idx="410">
                  <c:v>985.12529513785</c:v>
                </c:pt>
                <c:pt idx="411">
                  <c:v>985.124460524445</c:v>
                </c:pt>
                <c:pt idx="412">
                  <c:v>985.127706759732</c:v>
                </c:pt>
                <c:pt idx="413">
                  <c:v>985.125518923354</c:v>
                </c:pt>
                <c:pt idx="414">
                  <c:v>985.124133306468</c:v>
                </c:pt>
                <c:pt idx="415">
                  <c:v>985.1254758930791</c:v>
                </c:pt>
                <c:pt idx="416">
                  <c:v>985.125364377217</c:v>
                </c:pt>
                <c:pt idx="417">
                  <c:v>985.124785005589</c:v>
                </c:pt>
                <c:pt idx="418">
                  <c:v>985.125565084899</c:v>
                </c:pt>
                <c:pt idx="419">
                  <c:v>985.125218852015</c:v>
                </c:pt>
                <c:pt idx="420">
                  <c:v>985.124889001283</c:v>
                </c:pt>
                <c:pt idx="421">
                  <c:v>985.126874240392</c:v>
                </c:pt>
                <c:pt idx="422">
                  <c:v>985.127207662985</c:v>
                </c:pt>
                <c:pt idx="423">
                  <c:v>985.127154067494</c:v>
                </c:pt>
                <c:pt idx="424">
                  <c:v>985.12735128086</c:v>
                </c:pt>
                <c:pt idx="425">
                  <c:v>985.127252764471</c:v>
                </c:pt>
                <c:pt idx="426">
                  <c:v>985.128673084393</c:v>
                </c:pt>
                <c:pt idx="427">
                  <c:v>985.126947123039</c:v>
                </c:pt>
                <c:pt idx="428">
                  <c:v>985.127191518284</c:v>
                </c:pt>
                <c:pt idx="429">
                  <c:v>985.126582836879</c:v>
                </c:pt>
                <c:pt idx="430">
                  <c:v>985.127634267238</c:v>
                </c:pt>
                <c:pt idx="431">
                  <c:v>985.127456629126</c:v>
                </c:pt>
                <c:pt idx="432">
                  <c:v>985.12810379317</c:v>
                </c:pt>
                <c:pt idx="433">
                  <c:v>985.128426361365</c:v>
                </c:pt>
                <c:pt idx="434">
                  <c:v>985.127309952819</c:v>
                </c:pt>
                <c:pt idx="435">
                  <c:v>985.127901885863</c:v>
                </c:pt>
                <c:pt idx="436">
                  <c:v>985.127740839754</c:v>
                </c:pt>
                <c:pt idx="437">
                  <c:v>985.127500965174</c:v>
                </c:pt>
                <c:pt idx="438">
                  <c:v>985.12756626853</c:v>
                </c:pt>
                <c:pt idx="439">
                  <c:v>985.127590985818</c:v>
                </c:pt>
                <c:pt idx="440">
                  <c:v>985.127585533446</c:v>
                </c:pt>
                <c:pt idx="441">
                  <c:v>985.127040553369</c:v>
                </c:pt>
                <c:pt idx="442">
                  <c:v>985.126029624022</c:v>
                </c:pt>
                <c:pt idx="443">
                  <c:v>985.1273409394</c:v>
                </c:pt>
                <c:pt idx="444">
                  <c:v>985.127523414115</c:v>
                </c:pt>
                <c:pt idx="445">
                  <c:v>985.1279176184451</c:v>
                </c:pt>
                <c:pt idx="446">
                  <c:v>985.127461605552</c:v>
                </c:pt>
                <c:pt idx="447">
                  <c:v>985.127897610616</c:v>
                </c:pt>
                <c:pt idx="448">
                  <c:v>985.127628956654</c:v>
                </c:pt>
                <c:pt idx="449">
                  <c:v>985.127425938354</c:v>
                </c:pt>
                <c:pt idx="450">
                  <c:v>985.127660964936</c:v>
                </c:pt>
                <c:pt idx="451">
                  <c:v>985.126937600196</c:v>
                </c:pt>
                <c:pt idx="452">
                  <c:v>985.127607515162</c:v>
                </c:pt>
                <c:pt idx="453">
                  <c:v>985.128013450791</c:v>
                </c:pt>
                <c:pt idx="454">
                  <c:v>985.128651000342</c:v>
                </c:pt>
                <c:pt idx="455">
                  <c:v>985.128280481833</c:v>
                </c:pt>
                <c:pt idx="456">
                  <c:v>985.127938210641</c:v>
                </c:pt>
                <c:pt idx="457">
                  <c:v>985.127939972415</c:v>
                </c:pt>
                <c:pt idx="458">
                  <c:v>985.127906881742</c:v>
                </c:pt>
                <c:pt idx="459">
                  <c:v>985.127991545948</c:v>
                </c:pt>
                <c:pt idx="460">
                  <c:v>985.12817266256</c:v>
                </c:pt>
                <c:pt idx="461">
                  <c:v>985.128113983303</c:v>
                </c:pt>
                <c:pt idx="462">
                  <c:v>985.128381124841</c:v>
                </c:pt>
                <c:pt idx="463">
                  <c:v>985.128005016039</c:v>
                </c:pt>
                <c:pt idx="464">
                  <c:v>985.128003547478</c:v>
                </c:pt>
                <c:pt idx="465">
                  <c:v>985.127787980419</c:v>
                </c:pt>
                <c:pt idx="466">
                  <c:v>985.127846251265</c:v>
                </c:pt>
                <c:pt idx="467">
                  <c:v>985.127644274615</c:v>
                </c:pt>
                <c:pt idx="468">
                  <c:v>985.127581256326</c:v>
                </c:pt>
                <c:pt idx="469">
                  <c:v>985.127303052275</c:v>
                </c:pt>
                <c:pt idx="470">
                  <c:v>985.1276828179371</c:v>
                </c:pt>
                <c:pt idx="471">
                  <c:v>985.127664876484</c:v>
                </c:pt>
                <c:pt idx="472">
                  <c:v>985.127624211013</c:v>
                </c:pt>
                <c:pt idx="473">
                  <c:v>985.127647090618</c:v>
                </c:pt>
                <c:pt idx="474">
                  <c:v>985.127782218855</c:v>
                </c:pt>
                <c:pt idx="475">
                  <c:v>985.127641738072</c:v>
                </c:pt>
                <c:pt idx="476">
                  <c:v>985.127848100277</c:v>
                </c:pt>
                <c:pt idx="477">
                  <c:v>985.127751659908</c:v>
                </c:pt>
                <c:pt idx="478">
                  <c:v>985.127735160187</c:v>
                </c:pt>
                <c:pt idx="479">
                  <c:v>985.127803206823</c:v>
                </c:pt>
                <c:pt idx="480">
                  <c:v>985.127622328401</c:v>
                </c:pt>
                <c:pt idx="481">
                  <c:v>985.127813131873</c:v>
                </c:pt>
                <c:pt idx="482">
                  <c:v>985.127744565802</c:v>
                </c:pt>
                <c:pt idx="483">
                  <c:v>985.127356087074</c:v>
                </c:pt>
                <c:pt idx="484">
                  <c:v>985.127612859421</c:v>
                </c:pt>
                <c:pt idx="485">
                  <c:v>985.127574402178</c:v>
                </c:pt>
                <c:pt idx="486">
                  <c:v>985.1277249906331</c:v>
                </c:pt>
                <c:pt idx="487">
                  <c:v>985.127598862058</c:v>
                </c:pt>
                <c:pt idx="488">
                  <c:v>985.127595722504</c:v>
                </c:pt>
                <c:pt idx="489">
                  <c:v>985.127595674513</c:v>
                </c:pt>
                <c:pt idx="490">
                  <c:v>985.127561463675</c:v>
                </c:pt>
                <c:pt idx="491">
                  <c:v>985.1275841567</c:v>
                </c:pt>
                <c:pt idx="492">
                  <c:v>985.127561308085</c:v>
                </c:pt>
                <c:pt idx="493">
                  <c:v>985.127513942102</c:v>
                </c:pt>
                <c:pt idx="494">
                  <c:v>985.127473339873</c:v>
                </c:pt>
                <c:pt idx="495">
                  <c:v>985.127372522309</c:v>
                </c:pt>
                <c:pt idx="496">
                  <c:v>985.127415008509</c:v>
                </c:pt>
                <c:pt idx="497">
                  <c:v>985.127515467473</c:v>
                </c:pt>
                <c:pt idx="498">
                  <c:v>985.127509678275</c:v>
                </c:pt>
                <c:pt idx="499">
                  <c:v>985.127522275493</c:v>
                </c:pt>
                <c:pt idx="500">
                  <c:v>985.127406913317</c:v>
                </c:pt>
                <c:pt idx="501">
                  <c:v>985.127616536627</c:v>
                </c:pt>
                <c:pt idx="502">
                  <c:v>985.127500348298</c:v>
                </c:pt>
                <c:pt idx="503">
                  <c:v>985.127536297937</c:v>
                </c:pt>
                <c:pt idx="504">
                  <c:v>985.127488923367</c:v>
                </c:pt>
                <c:pt idx="505">
                  <c:v>985.127391401756</c:v>
                </c:pt>
                <c:pt idx="506">
                  <c:v>985.127486858831</c:v>
                </c:pt>
                <c:pt idx="507">
                  <c:v>985.127548353311</c:v>
                </c:pt>
                <c:pt idx="508">
                  <c:v>985.127548353311</c:v>
                </c:pt>
                <c:pt idx="509">
                  <c:v>4903.90854021851</c:v>
                </c:pt>
                <c:pt idx="510">
                  <c:v>4841.76227317726</c:v>
                </c:pt>
                <c:pt idx="511">
                  <c:v>4779.14558066284</c:v>
                </c:pt>
                <c:pt idx="512">
                  <c:v>4716.17060878167</c:v>
                </c:pt>
                <c:pt idx="513">
                  <c:v>4652.92545601017</c:v>
                </c:pt>
                <c:pt idx="514">
                  <c:v>4589.48200818051</c:v>
                </c:pt>
                <c:pt idx="515">
                  <c:v>4525.90127382891</c:v>
                </c:pt>
                <c:pt idx="516">
                  <c:v>4462.23722683035</c:v>
                </c:pt>
                <c:pt idx="517">
                  <c:v>4398.53976792341</c:v>
                </c:pt>
                <c:pt idx="518">
                  <c:v>4334.85720793315</c:v>
                </c:pt>
                <c:pt idx="519">
                  <c:v>4273.56644827542</c:v>
                </c:pt>
                <c:pt idx="520">
                  <c:v>4212.49592599988</c:v>
                </c:pt>
                <c:pt idx="521">
                  <c:v>4151.79446024335</c:v>
                </c:pt>
                <c:pt idx="522">
                  <c:v>4091.64570126183</c:v>
                </c:pt>
                <c:pt idx="523">
                  <c:v>2860.61331512746</c:v>
                </c:pt>
                <c:pt idx="524">
                  <c:v>2437.84661946127</c:v>
                </c:pt>
                <c:pt idx="525">
                  <c:v>2312.32601042288</c:v>
                </c:pt>
                <c:pt idx="526">
                  <c:v>2218.53148183164</c:v>
                </c:pt>
                <c:pt idx="527">
                  <c:v>2210.04504796884</c:v>
                </c:pt>
                <c:pt idx="528">
                  <c:v>2139.13472530074</c:v>
                </c:pt>
                <c:pt idx="529">
                  <c:v>2130.30757588589</c:v>
                </c:pt>
                <c:pt idx="530">
                  <c:v>2074.73033566389</c:v>
                </c:pt>
                <c:pt idx="531">
                  <c:v>2065.6060082157</c:v>
                </c:pt>
                <c:pt idx="532">
                  <c:v>2020.06027947053</c:v>
                </c:pt>
                <c:pt idx="533">
                  <c:v>2010.85367787123</c:v>
                </c:pt>
                <c:pt idx="534">
                  <c:v>1973.9335043517</c:v>
                </c:pt>
                <c:pt idx="535">
                  <c:v>1964.72471372185</c:v>
                </c:pt>
                <c:pt idx="536">
                  <c:v>1934.59197911384</c:v>
                </c:pt>
                <c:pt idx="537">
                  <c:v>1947.19568084415</c:v>
                </c:pt>
                <c:pt idx="538">
                  <c:v>1859.73032971291</c:v>
                </c:pt>
                <c:pt idx="539">
                  <c:v>1774.05654493862</c:v>
                </c:pt>
                <c:pt idx="540">
                  <c:v>1727.24661365109</c:v>
                </c:pt>
                <c:pt idx="541">
                  <c:v>1687.27878966783</c:v>
                </c:pt>
                <c:pt idx="542">
                  <c:v>1639.97195074556</c:v>
                </c:pt>
                <c:pt idx="543">
                  <c:v>1624.11801118142</c:v>
                </c:pt>
                <c:pt idx="544">
                  <c:v>1620.964124067</c:v>
                </c:pt>
                <c:pt idx="545">
                  <c:v>1596.56105066614</c:v>
                </c:pt>
                <c:pt idx="546">
                  <c:v>1572.98136656742</c:v>
                </c:pt>
                <c:pt idx="547">
                  <c:v>1573.05904259531</c:v>
                </c:pt>
                <c:pt idx="548">
                  <c:v>1578.15924310499</c:v>
                </c:pt>
                <c:pt idx="549">
                  <c:v>1555.49805477591</c:v>
                </c:pt>
                <c:pt idx="550">
                  <c:v>1560.23166195143</c:v>
                </c:pt>
                <c:pt idx="551">
                  <c:v>1542.11335188106</c:v>
                </c:pt>
                <c:pt idx="552">
                  <c:v>1546.53659382615</c:v>
                </c:pt>
                <c:pt idx="553">
                  <c:v>1531.91694596695</c:v>
                </c:pt>
                <c:pt idx="554">
                  <c:v>1525.75405986974</c:v>
                </c:pt>
                <c:pt idx="555">
                  <c:v>1484.14353350763</c:v>
                </c:pt>
                <c:pt idx="556">
                  <c:v>1454.13538149845</c:v>
                </c:pt>
                <c:pt idx="557">
                  <c:v>1428.4231955596</c:v>
                </c:pt>
                <c:pt idx="558">
                  <c:v>1416.0054054212</c:v>
                </c:pt>
                <c:pt idx="559">
                  <c:v>1405.14630338853</c:v>
                </c:pt>
                <c:pt idx="560">
                  <c:v>1404.79227860573</c:v>
                </c:pt>
                <c:pt idx="561">
                  <c:v>1405.5924232144</c:v>
                </c:pt>
                <c:pt idx="562">
                  <c:v>1379.11045963452</c:v>
                </c:pt>
                <c:pt idx="563">
                  <c:v>1372.75275993104</c:v>
                </c:pt>
                <c:pt idx="564">
                  <c:v>1373.18693047353</c:v>
                </c:pt>
                <c:pt idx="565">
                  <c:v>1356.44782905222</c:v>
                </c:pt>
                <c:pt idx="566">
                  <c:v>1351.47517782074</c:v>
                </c:pt>
                <c:pt idx="567">
                  <c:v>1351.65041382891</c:v>
                </c:pt>
                <c:pt idx="568">
                  <c:v>1338.74631173431</c:v>
                </c:pt>
                <c:pt idx="569">
                  <c:v>1330.05417511815</c:v>
                </c:pt>
                <c:pt idx="570">
                  <c:v>1327.61464200737</c:v>
                </c:pt>
                <c:pt idx="571">
                  <c:v>1306.76602235691</c:v>
                </c:pt>
                <c:pt idx="572">
                  <c:v>1288.24090265796</c:v>
                </c:pt>
                <c:pt idx="573">
                  <c:v>1279.61448745581</c:v>
                </c:pt>
                <c:pt idx="574">
                  <c:v>1270.18168837994</c:v>
                </c:pt>
                <c:pt idx="575">
                  <c:v>1263.05964933104</c:v>
                </c:pt>
                <c:pt idx="576">
                  <c:v>1257.89048826164</c:v>
                </c:pt>
                <c:pt idx="577">
                  <c:v>1257.79304565615</c:v>
                </c:pt>
                <c:pt idx="578">
                  <c:v>1243.17402822316</c:v>
                </c:pt>
                <c:pt idx="579">
                  <c:v>1237.36175309524</c:v>
                </c:pt>
                <c:pt idx="580">
                  <c:v>1234.73788397591</c:v>
                </c:pt>
                <c:pt idx="581">
                  <c:v>1235.49447581958</c:v>
                </c:pt>
                <c:pt idx="582">
                  <c:v>1224.19834156634</c:v>
                </c:pt>
                <c:pt idx="583">
                  <c:v>1216.63718659122</c:v>
                </c:pt>
                <c:pt idx="584">
                  <c:v>1212.50410103232</c:v>
                </c:pt>
                <c:pt idx="585">
                  <c:v>1212.48716308221</c:v>
                </c:pt>
                <c:pt idx="586">
                  <c:v>1199.4178912595</c:v>
                </c:pt>
                <c:pt idx="587">
                  <c:v>1189.34431618396</c:v>
                </c:pt>
                <c:pt idx="588">
                  <c:v>1183.67644222242</c:v>
                </c:pt>
                <c:pt idx="589">
                  <c:v>1178.02098422645</c:v>
                </c:pt>
                <c:pt idx="590">
                  <c:v>1172.738215297</c:v>
                </c:pt>
                <c:pt idx="591">
                  <c:v>1169.77106653834</c:v>
                </c:pt>
                <c:pt idx="592">
                  <c:v>1169.8417193497</c:v>
                </c:pt>
                <c:pt idx="593">
                  <c:v>1159.59804668975</c:v>
                </c:pt>
                <c:pt idx="594">
                  <c:v>1157.53120246796</c:v>
                </c:pt>
                <c:pt idx="595">
                  <c:v>1152.57009000906</c:v>
                </c:pt>
                <c:pt idx="596">
                  <c:v>1149.8860782941</c:v>
                </c:pt>
                <c:pt idx="597">
                  <c:v>1149.79890436901</c:v>
                </c:pt>
                <c:pt idx="598">
                  <c:v>1143.56346822514</c:v>
                </c:pt>
                <c:pt idx="599">
                  <c:v>1138.18640725947</c:v>
                </c:pt>
                <c:pt idx="600">
                  <c:v>1134.77576517535</c:v>
                </c:pt>
                <c:pt idx="601">
                  <c:v>1134.86017537253</c:v>
                </c:pt>
                <c:pt idx="602">
                  <c:v>1126.56487216978</c:v>
                </c:pt>
                <c:pt idx="603">
                  <c:v>1122.88291581659</c:v>
                </c:pt>
                <c:pt idx="604">
                  <c:v>1117.81658754765</c:v>
                </c:pt>
                <c:pt idx="605">
                  <c:v>1112.52474473545</c:v>
                </c:pt>
                <c:pt idx="606">
                  <c:v>1108.70051801745</c:v>
                </c:pt>
                <c:pt idx="607">
                  <c:v>1105.58861550544</c:v>
                </c:pt>
                <c:pt idx="608">
                  <c:v>1099.28852421766</c:v>
                </c:pt>
                <c:pt idx="609">
                  <c:v>1096.1364571799</c:v>
                </c:pt>
                <c:pt idx="610">
                  <c:v>1093.21971310193</c:v>
                </c:pt>
                <c:pt idx="611">
                  <c:v>1093.18055580197</c:v>
                </c:pt>
                <c:pt idx="612">
                  <c:v>1089.55308062473</c:v>
                </c:pt>
                <c:pt idx="613">
                  <c:v>1086.72535788269</c:v>
                </c:pt>
                <c:pt idx="614">
                  <c:v>1081.4672912854</c:v>
                </c:pt>
                <c:pt idx="615">
                  <c:v>1077.83323440836</c:v>
                </c:pt>
                <c:pt idx="616">
                  <c:v>1076.06970853079</c:v>
                </c:pt>
                <c:pt idx="617">
                  <c:v>1075.64216130705</c:v>
                </c:pt>
                <c:pt idx="618">
                  <c:v>1071.04766728397</c:v>
                </c:pt>
                <c:pt idx="619">
                  <c:v>1067.81743669084</c:v>
                </c:pt>
                <c:pt idx="620">
                  <c:v>1064.81604513461</c:v>
                </c:pt>
                <c:pt idx="621">
                  <c:v>1061.83318961917</c:v>
                </c:pt>
                <c:pt idx="622">
                  <c:v>1060.41417376102</c:v>
                </c:pt>
                <c:pt idx="623">
                  <c:v>1060.33930339459</c:v>
                </c:pt>
                <c:pt idx="624">
                  <c:v>1055.61709994849</c:v>
                </c:pt>
                <c:pt idx="625">
                  <c:v>1054.13788003212</c:v>
                </c:pt>
                <c:pt idx="626">
                  <c:v>1054.38731118919</c:v>
                </c:pt>
                <c:pt idx="627">
                  <c:v>1052.84234863385</c:v>
                </c:pt>
                <c:pt idx="628">
                  <c:v>1049.19313067427</c:v>
                </c:pt>
                <c:pt idx="629">
                  <c:v>1046.96111086898</c:v>
                </c:pt>
                <c:pt idx="630">
                  <c:v>1044.0773475839</c:v>
                </c:pt>
                <c:pt idx="631">
                  <c:v>1041.31436055759</c:v>
                </c:pt>
                <c:pt idx="632">
                  <c:v>1039.60722070332</c:v>
                </c:pt>
                <c:pt idx="633">
                  <c:v>1040.07039023679</c:v>
                </c:pt>
                <c:pt idx="634">
                  <c:v>1036.29721753252</c:v>
                </c:pt>
                <c:pt idx="635">
                  <c:v>1033.60091335477</c:v>
                </c:pt>
                <c:pt idx="636">
                  <c:v>1030.79679269123</c:v>
                </c:pt>
                <c:pt idx="637">
                  <c:v>1029.21608080095</c:v>
                </c:pt>
                <c:pt idx="638">
                  <c:v>1027.53870787649</c:v>
                </c:pt>
                <c:pt idx="639">
                  <c:v>1027.37809569767</c:v>
                </c:pt>
                <c:pt idx="640">
                  <c:v>1024.49972259859</c:v>
                </c:pt>
                <c:pt idx="641">
                  <c:v>1023.11893887425</c:v>
                </c:pt>
                <c:pt idx="642">
                  <c:v>1023.00937091074</c:v>
                </c:pt>
                <c:pt idx="643">
                  <c:v>1021.10653669192</c:v>
                </c:pt>
                <c:pt idx="644">
                  <c:v>1019.43818554772</c:v>
                </c:pt>
                <c:pt idx="645">
                  <c:v>1016.7514972614</c:v>
                </c:pt>
                <c:pt idx="646">
                  <c:v>1014.9389724189</c:v>
                </c:pt>
                <c:pt idx="647">
                  <c:v>1014.25946095739</c:v>
                </c:pt>
                <c:pt idx="648">
                  <c:v>1013.95246905616</c:v>
                </c:pt>
                <c:pt idx="649">
                  <c:v>1011.65698064177</c:v>
                </c:pt>
                <c:pt idx="650">
                  <c:v>1010.13771199675</c:v>
                </c:pt>
                <c:pt idx="651">
                  <c:v>1009.00185202713</c:v>
                </c:pt>
                <c:pt idx="652">
                  <c:v>1007.53614960472</c:v>
                </c:pt>
                <c:pt idx="653">
                  <c:v>1007.54436899183</c:v>
                </c:pt>
                <c:pt idx="654">
                  <c:v>1007.21749029564</c:v>
                </c:pt>
                <c:pt idx="655">
                  <c:v>1005.16437338001</c:v>
                </c:pt>
                <c:pt idx="656">
                  <c:v>1003.4749772236</c:v>
                </c:pt>
                <c:pt idx="657">
                  <c:v>1003.8881782703</c:v>
                </c:pt>
                <c:pt idx="658">
                  <c:v>1003.56177231443</c:v>
                </c:pt>
                <c:pt idx="659">
                  <c:v>1003.99351271386</c:v>
                </c:pt>
                <c:pt idx="660">
                  <c:v>1002.41678732379</c:v>
                </c:pt>
                <c:pt idx="661">
                  <c:v>1001.21749457076</c:v>
                </c:pt>
                <c:pt idx="662">
                  <c:v>1000.02036075353</c:v>
                </c:pt>
                <c:pt idx="663">
                  <c:v>999.300393839231</c:v>
                </c:pt>
                <c:pt idx="664">
                  <c:v>997.651457142846</c:v>
                </c:pt>
                <c:pt idx="665">
                  <c:v>996.312694724222</c:v>
                </c:pt>
                <c:pt idx="666">
                  <c:v>994.708834074254</c:v>
                </c:pt>
                <c:pt idx="667">
                  <c:v>994.313984862283</c:v>
                </c:pt>
                <c:pt idx="668">
                  <c:v>993.083871082895</c:v>
                </c:pt>
                <c:pt idx="669">
                  <c:v>993.46229750783</c:v>
                </c:pt>
                <c:pt idx="670">
                  <c:v>992.038914240005</c:v>
                </c:pt>
                <c:pt idx="671">
                  <c:v>992.730022765376</c:v>
                </c:pt>
                <c:pt idx="672">
                  <c:v>992.400375980853</c:v>
                </c:pt>
                <c:pt idx="673">
                  <c:v>993.534798613803</c:v>
                </c:pt>
                <c:pt idx="674">
                  <c:v>993.330310241092</c:v>
                </c:pt>
                <c:pt idx="675">
                  <c:v>992.09651164476</c:v>
                </c:pt>
                <c:pt idx="676">
                  <c:v>990.816813290121</c:v>
                </c:pt>
                <c:pt idx="677">
                  <c:v>990.111311360125</c:v>
                </c:pt>
                <c:pt idx="678">
                  <c:v>989.502281633926</c:v>
                </c:pt>
                <c:pt idx="679">
                  <c:v>989.426241213405</c:v>
                </c:pt>
                <c:pt idx="680">
                  <c:v>988.912127508663</c:v>
                </c:pt>
                <c:pt idx="681">
                  <c:v>989.260496056158</c:v>
                </c:pt>
                <c:pt idx="682">
                  <c:v>988.687200136996</c:v>
                </c:pt>
                <c:pt idx="683">
                  <c:v>988.666412741182</c:v>
                </c:pt>
                <c:pt idx="684">
                  <c:v>989.789607075929</c:v>
                </c:pt>
                <c:pt idx="685">
                  <c:v>990.229541403859</c:v>
                </c:pt>
                <c:pt idx="686">
                  <c:v>989.106982572188</c:v>
                </c:pt>
                <c:pt idx="687">
                  <c:v>989.129510983284</c:v>
                </c:pt>
                <c:pt idx="688">
                  <c:v>989.064348974071</c:v>
                </c:pt>
                <c:pt idx="689">
                  <c:v>987.114505787311</c:v>
                </c:pt>
                <c:pt idx="690">
                  <c:v>987.247351983779</c:v>
                </c:pt>
                <c:pt idx="691">
                  <c:v>987.538448457374</c:v>
                </c:pt>
                <c:pt idx="692">
                  <c:v>987.171549980353</c:v>
                </c:pt>
                <c:pt idx="693">
                  <c:v>987.282832268946</c:v>
                </c:pt>
                <c:pt idx="694">
                  <c:v>987.435166838177</c:v>
                </c:pt>
                <c:pt idx="695">
                  <c:v>986.645362619297</c:v>
                </c:pt>
                <c:pt idx="696">
                  <c:v>986.9518763252649</c:v>
                </c:pt>
                <c:pt idx="697">
                  <c:v>986.672605492452</c:v>
                </c:pt>
                <c:pt idx="698">
                  <c:v>987.756917859725</c:v>
                </c:pt>
                <c:pt idx="699">
                  <c:v>985.982225574183</c:v>
                </c:pt>
                <c:pt idx="700">
                  <c:v>985.627617638808</c:v>
                </c:pt>
                <c:pt idx="701">
                  <c:v>986.473855593765</c:v>
                </c:pt>
                <c:pt idx="702">
                  <c:v>985.952682122744</c:v>
                </c:pt>
                <c:pt idx="703">
                  <c:v>985.687088519027</c:v>
                </c:pt>
                <c:pt idx="704">
                  <c:v>986.365126001687</c:v>
                </c:pt>
                <c:pt idx="705">
                  <c:v>986.739150317588</c:v>
                </c:pt>
                <c:pt idx="706">
                  <c:v>985.655693574948</c:v>
                </c:pt>
                <c:pt idx="707">
                  <c:v>984.655574293572</c:v>
                </c:pt>
                <c:pt idx="708">
                  <c:v>984.595364639081</c:v>
                </c:pt>
                <c:pt idx="709">
                  <c:v>984.844372353727</c:v>
                </c:pt>
                <c:pt idx="710">
                  <c:v>984.660931610458</c:v>
                </c:pt>
                <c:pt idx="711">
                  <c:v>983.786018304903</c:v>
                </c:pt>
                <c:pt idx="712">
                  <c:v>983.721794158108</c:v>
                </c:pt>
                <c:pt idx="713">
                  <c:v>983.956084563319</c:v>
                </c:pt>
                <c:pt idx="714">
                  <c:v>983.035847325756</c:v>
                </c:pt>
                <c:pt idx="715">
                  <c:v>983.251347945092</c:v>
                </c:pt>
                <c:pt idx="716">
                  <c:v>984.168673521867</c:v>
                </c:pt>
                <c:pt idx="717">
                  <c:v>984.56430498462</c:v>
                </c:pt>
                <c:pt idx="718">
                  <c:v>984.18050300109</c:v>
                </c:pt>
                <c:pt idx="719">
                  <c:v>983.879690106581</c:v>
                </c:pt>
                <c:pt idx="720">
                  <c:v>983.981056110474</c:v>
                </c:pt>
                <c:pt idx="721">
                  <c:v>985.043321498836</c:v>
                </c:pt>
                <c:pt idx="722">
                  <c:v>985.171820615707</c:v>
                </c:pt>
                <c:pt idx="723">
                  <c:v>984.893011916936</c:v>
                </c:pt>
                <c:pt idx="724">
                  <c:v>985.719042681721</c:v>
                </c:pt>
                <c:pt idx="725">
                  <c:v>985.484251945915</c:v>
                </c:pt>
                <c:pt idx="726">
                  <c:v>986.333224765334</c:v>
                </c:pt>
                <c:pt idx="727">
                  <c:v>985.463996324009</c:v>
                </c:pt>
                <c:pt idx="728">
                  <c:v>985.865739535317</c:v>
                </c:pt>
                <c:pt idx="729">
                  <c:v>985.926707881462</c:v>
                </c:pt>
                <c:pt idx="730">
                  <c:v>986.491942434885</c:v>
                </c:pt>
                <c:pt idx="731">
                  <c:v>986.637861950129</c:v>
                </c:pt>
                <c:pt idx="732">
                  <c:v>986.326323280295</c:v>
                </c:pt>
                <c:pt idx="733">
                  <c:v>986.239521922129</c:v>
                </c:pt>
                <c:pt idx="734">
                  <c:v>986.347854643642</c:v>
                </c:pt>
                <c:pt idx="735">
                  <c:v>986.258687772509</c:v>
                </c:pt>
                <c:pt idx="736">
                  <c:v>987.072744197574</c:v>
                </c:pt>
                <c:pt idx="737">
                  <c:v>986.428359738293</c:v>
                </c:pt>
                <c:pt idx="738">
                  <c:v>985.693462075116</c:v>
                </c:pt>
                <c:pt idx="739">
                  <c:v>986.402656991292</c:v>
                </c:pt>
                <c:pt idx="740">
                  <c:v>985.806706040318</c:v>
                </c:pt>
                <c:pt idx="741">
                  <c:v>985.834006599699</c:v>
                </c:pt>
                <c:pt idx="742">
                  <c:v>985.139808416891</c:v>
                </c:pt>
                <c:pt idx="743">
                  <c:v>985.144543863015</c:v>
                </c:pt>
                <c:pt idx="744">
                  <c:v>984.9111132149731</c:v>
                </c:pt>
                <c:pt idx="745">
                  <c:v>984.83517533667</c:v>
                </c:pt>
                <c:pt idx="746">
                  <c:v>984.402236858203</c:v>
                </c:pt>
                <c:pt idx="747">
                  <c:v>984.346652871359</c:v>
                </c:pt>
                <c:pt idx="748">
                  <c:v>984.956401145723</c:v>
                </c:pt>
                <c:pt idx="749">
                  <c:v>984.8698524608581</c:v>
                </c:pt>
                <c:pt idx="750">
                  <c:v>985.15930990078</c:v>
                </c:pt>
                <c:pt idx="751">
                  <c:v>984.727062649686</c:v>
                </c:pt>
                <c:pt idx="752">
                  <c:v>984.772966081631</c:v>
                </c:pt>
                <c:pt idx="753">
                  <c:v>984.751346474163</c:v>
                </c:pt>
                <c:pt idx="754">
                  <c:v>984.688410927671</c:v>
                </c:pt>
                <c:pt idx="755">
                  <c:v>984.792862449144</c:v>
                </c:pt>
                <c:pt idx="756">
                  <c:v>984.90742360816</c:v>
                </c:pt>
                <c:pt idx="757">
                  <c:v>985.0572918152631</c:v>
                </c:pt>
                <c:pt idx="758">
                  <c:v>985.076821757078</c:v>
                </c:pt>
                <c:pt idx="759">
                  <c:v>985.099677312961</c:v>
                </c:pt>
                <c:pt idx="760">
                  <c:v>984.802345303227</c:v>
                </c:pt>
                <c:pt idx="761">
                  <c:v>985.072538865005</c:v>
                </c:pt>
                <c:pt idx="762">
                  <c:v>985.021887945341</c:v>
                </c:pt>
                <c:pt idx="763">
                  <c:v>985.164530768602</c:v>
                </c:pt>
                <c:pt idx="764">
                  <c:v>985.537724929374</c:v>
                </c:pt>
                <c:pt idx="765">
                  <c:v>985.153160111711</c:v>
                </c:pt>
                <c:pt idx="766">
                  <c:v>985.122745940101</c:v>
                </c:pt>
                <c:pt idx="767">
                  <c:v>985.0379569975059</c:v>
                </c:pt>
                <c:pt idx="768">
                  <c:v>985.19075207919</c:v>
                </c:pt>
                <c:pt idx="769">
                  <c:v>985.27113532823</c:v>
                </c:pt>
                <c:pt idx="770">
                  <c:v>985.229991735033</c:v>
                </c:pt>
                <c:pt idx="771">
                  <c:v>985.27534218292</c:v>
                </c:pt>
                <c:pt idx="772">
                  <c:v>985.201827761999</c:v>
                </c:pt>
                <c:pt idx="773">
                  <c:v>985.302803836542</c:v>
                </c:pt>
                <c:pt idx="774">
                  <c:v>985.29521083388</c:v>
                </c:pt>
                <c:pt idx="775">
                  <c:v>985.2232987951789</c:v>
                </c:pt>
                <c:pt idx="776">
                  <c:v>985.310737292971</c:v>
                </c:pt>
                <c:pt idx="777">
                  <c:v>985.377532448957</c:v>
                </c:pt>
                <c:pt idx="778">
                  <c:v>985.383266533018</c:v>
                </c:pt>
                <c:pt idx="779">
                  <c:v>985.361142628188</c:v>
                </c:pt>
                <c:pt idx="780">
                  <c:v>985.387448924254</c:v>
                </c:pt>
                <c:pt idx="781">
                  <c:v>985.271479309354</c:v>
                </c:pt>
                <c:pt idx="782">
                  <c:v>985.404929366441</c:v>
                </c:pt>
                <c:pt idx="783">
                  <c:v>985.429391855307</c:v>
                </c:pt>
                <c:pt idx="784">
                  <c:v>985.430320121358</c:v>
                </c:pt>
                <c:pt idx="785">
                  <c:v>985.291527540651</c:v>
                </c:pt>
                <c:pt idx="786">
                  <c:v>985.338515451068</c:v>
                </c:pt>
                <c:pt idx="787">
                  <c:v>985.417810903684</c:v>
                </c:pt>
                <c:pt idx="788">
                  <c:v>985.4410403969</c:v>
                </c:pt>
                <c:pt idx="789">
                  <c:v>985.420648362796</c:v>
                </c:pt>
                <c:pt idx="790">
                  <c:v>985.411603679321</c:v>
                </c:pt>
                <c:pt idx="791">
                  <c:v>985.462136907416</c:v>
                </c:pt>
                <c:pt idx="792">
                  <c:v>985.404067957114</c:v>
                </c:pt>
                <c:pt idx="793">
                  <c:v>985.397947093854</c:v>
                </c:pt>
                <c:pt idx="794">
                  <c:v>985.314488936342</c:v>
                </c:pt>
                <c:pt idx="795">
                  <c:v>985.312663008363</c:v>
                </c:pt>
                <c:pt idx="796">
                  <c:v>985.312152884733</c:v>
                </c:pt>
                <c:pt idx="797">
                  <c:v>985.240874694721</c:v>
                </c:pt>
                <c:pt idx="798">
                  <c:v>985.229107907306</c:v>
                </c:pt>
                <c:pt idx="799">
                  <c:v>985.21573277973</c:v>
                </c:pt>
                <c:pt idx="800">
                  <c:v>985.2592393914711</c:v>
                </c:pt>
                <c:pt idx="801">
                  <c:v>985.185530719677</c:v>
                </c:pt>
                <c:pt idx="802">
                  <c:v>985.221026176039</c:v>
                </c:pt>
                <c:pt idx="803">
                  <c:v>985.098351767299</c:v>
                </c:pt>
                <c:pt idx="804">
                  <c:v>985.215490464505</c:v>
                </c:pt>
                <c:pt idx="805">
                  <c:v>985.193774563005</c:v>
                </c:pt>
                <c:pt idx="806">
                  <c:v>985.170756435194</c:v>
                </c:pt>
                <c:pt idx="807">
                  <c:v>985.112629068563</c:v>
                </c:pt>
                <c:pt idx="808">
                  <c:v>985.184395608689</c:v>
                </c:pt>
                <c:pt idx="809">
                  <c:v>985.226176226301</c:v>
                </c:pt>
                <c:pt idx="810">
                  <c:v>985.180764520771</c:v>
                </c:pt>
                <c:pt idx="811">
                  <c:v>985.130118521904</c:v>
                </c:pt>
                <c:pt idx="812">
                  <c:v>985.160205851004</c:v>
                </c:pt>
                <c:pt idx="813">
                  <c:v>985.18183887083</c:v>
                </c:pt>
                <c:pt idx="814">
                  <c:v>985.203432577633</c:v>
                </c:pt>
                <c:pt idx="815">
                  <c:v>985.208978874753</c:v>
                </c:pt>
                <c:pt idx="816">
                  <c:v>985.166174236013</c:v>
                </c:pt>
                <c:pt idx="817">
                  <c:v>985.153999100724</c:v>
                </c:pt>
                <c:pt idx="818">
                  <c:v>985.194648559454</c:v>
                </c:pt>
                <c:pt idx="819">
                  <c:v>985.176218455502</c:v>
                </c:pt>
                <c:pt idx="820">
                  <c:v>985.185703931322</c:v>
                </c:pt>
                <c:pt idx="821">
                  <c:v>985.168896449344</c:v>
                </c:pt>
                <c:pt idx="822">
                  <c:v>985.2016501312301</c:v>
                </c:pt>
                <c:pt idx="823">
                  <c:v>985.178952439246</c:v>
                </c:pt>
                <c:pt idx="824">
                  <c:v>985.187427546795</c:v>
                </c:pt>
                <c:pt idx="825">
                  <c:v>985.17437009</c:v>
                </c:pt>
                <c:pt idx="826">
                  <c:v>985.138060234095</c:v>
                </c:pt>
                <c:pt idx="827">
                  <c:v>985.164984602253</c:v>
                </c:pt>
                <c:pt idx="828">
                  <c:v>985.162902373218</c:v>
                </c:pt>
                <c:pt idx="829">
                  <c:v>985.157195222783</c:v>
                </c:pt>
                <c:pt idx="830">
                  <c:v>985.156806715369</c:v>
                </c:pt>
                <c:pt idx="831">
                  <c:v>985.13767234065</c:v>
                </c:pt>
                <c:pt idx="832">
                  <c:v>985.141163529546</c:v>
                </c:pt>
                <c:pt idx="833">
                  <c:v>985.142386387892</c:v>
                </c:pt>
                <c:pt idx="834">
                  <c:v>985.1516523914451</c:v>
                </c:pt>
                <c:pt idx="835">
                  <c:v>985.170280467669</c:v>
                </c:pt>
                <c:pt idx="836">
                  <c:v>985.160721543013</c:v>
                </c:pt>
                <c:pt idx="837">
                  <c:v>985.158502752646</c:v>
                </c:pt>
                <c:pt idx="838">
                  <c:v>985.161481940977</c:v>
                </c:pt>
                <c:pt idx="839">
                  <c:v>985.180307510005</c:v>
                </c:pt>
                <c:pt idx="840">
                  <c:v>985.160618367553</c:v>
                </c:pt>
                <c:pt idx="841">
                  <c:v>985.155181582548</c:v>
                </c:pt>
                <c:pt idx="842">
                  <c:v>985.153987517088</c:v>
                </c:pt>
                <c:pt idx="843">
                  <c:v>985.157266739534</c:v>
                </c:pt>
                <c:pt idx="844">
                  <c:v>985.157090623582</c:v>
                </c:pt>
                <c:pt idx="845">
                  <c:v>985.150547471923</c:v>
                </c:pt>
                <c:pt idx="846">
                  <c:v>985.15105830817</c:v>
                </c:pt>
                <c:pt idx="847">
                  <c:v>985.168030122024</c:v>
                </c:pt>
                <c:pt idx="848">
                  <c:v>985.174759234802</c:v>
                </c:pt>
                <c:pt idx="849">
                  <c:v>985.144910025712</c:v>
                </c:pt>
                <c:pt idx="850">
                  <c:v>985.140284904023</c:v>
                </c:pt>
                <c:pt idx="851">
                  <c:v>985.153690819807</c:v>
                </c:pt>
                <c:pt idx="852">
                  <c:v>985.156992660689</c:v>
                </c:pt>
                <c:pt idx="853">
                  <c:v>985.147048017137</c:v>
                </c:pt>
                <c:pt idx="854">
                  <c:v>985.133180457144</c:v>
                </c:pt>
                <c:pt idx="855">
                  <c:v>985.125890376685</c:v>
                </c:pt>
                <c:pt idx="856">
                  <c:v>985.140972466672</c:v>
                </c:pt>
                <c:pt idx="857">
                  <c:v>985.135932134096</c:v>
                </c:pt>
                <c:pt idx="858">
                  <c:v>985.134829207856</c:v>
                </c:pt>
                <c:pt idx="859">
                  <c:v>985.117428306472</c:v>
                </c:pt>
                <c:pt idx="860">
                  <c:v>985.129959663121</c:v>
                </c:pt>
                <c:pt idx="861">
                  <c:v>985.126312014647</c:v>
                </c:pt>
                <c:pt idx="862">
                  <c:v>985.1280283643</c:v>
                </c:pt>
                <c:pt idx="863">
                  <c:v>985.143706028946</c:v>
                </c:pt>
                <c:pt idx="864">
                  <c:v>985.138195123959</c:v>
                </c:pt>
                <c:pt idx="865">
                  <c:v>985.146635537955</c:v>
                </c:pt>
                <c:pt idx="866">
                  <c:v>985.133443976284</c:v>
                </c:pt>
                <c:pt idx="867">
                  <c:v>985.143843104447</c:v>
                </c:pt>
                <c:pt idx="868">
                  <c:v>985.151275063583</c:v>
                </c:pt>
                <c:pt idx="869">
                  <c:v>985.148924481971</c:v>
                </c:pt>
                <c:pt idx="870">
                  <c:v>985.144040739878</c:v>
                </c:pt>
                <c:pt idx="871">
                  <c:v>985.145892396285</c:v>
                </c:pt>
                <c:pt idx="872">
                  <c:v>985.142531535098</c:v>
                </c:pt>
                <c:pt idx="873">
                  <c:v>985.138647670284</c:v>
                </c:pt>
                <c:pt idx="874">
                  <c:v>985.137132659762</c:v>
                </c:pt>
                <c:pt idx="875">
                  <c:v>985.134604809088</c:v>
                </c:pt>
                <c:pt idx="876">
                  <c:v>985.139141060563</c:v>
                </c:pt>
                <c:pt idx="877">
                  <c:v>985.134329589187</c:v>
                </c:pt>
                <c:pt idx="878">
                  <c:v>985.136839767688</c:v>
                </c:pt>
                <c:pt idx="879">
                  <c:v>985.122064663882</c:v>
                </c:pt>
                <c:pt idx="880">
                  <c:v>985.1371234060121</c:v>
                </c:pt>
                <c:pt idx="881">
                  <c:v>985.1311119917621</c:v>
                </c:pt>
                <c:pt idx="882">
                  <c:v>985.139507120008</c:v>
                </c:pt>
                <c:pt idx="883">
                  <c:v>985.133849241802</c:v>
                </c:pt>
                <c:pt idx="884">
                  <c:v>985.136657066639</c:v>
                </c:pt>
                <c:pt idx="885">
                  <c:v>985.140320504862</c:v>
                </c:pt>
                <c:pt idx="886">
                  <c:v>985.13574750977</c:v>
                </c:pt>
                <c:pt idx="887">
                  <c:v>985.1300733475</c:v>
                </c:pt>
                <c:pt idx="888">
                  <c:v>985.131325142495</c:v>
                </c:pt>
                <c:pt idx="889">
                  <c:v>985.129042641201</c:v>
                </c:pt>
                <c:pt idx="890">
                  <c:v>985.133391508581</c:v>
                </c:pt>
                <c:pt idx="891">
                  <c:v>985.136579342371</c:v>
                </c:pt>
                <c:pt idx="892">
                  <c:v>985.135807290901</c:v>
                </c:pt>
                <c:pt idx="893">
                  <c:v>985.135656140582</c:v>
                </c:pt>
                <c:pt idx="894">
                  <c:v>985.134434371191</c:v>
                </c:pt>
                <c:pt idx="895">
                  <c:v>985.134267073328</c:v>
                </c:pt>
                <c:pt idx="896">
                  <c:v>985.135474072111</c:v>
                </c:pt>
                <c:pt idx="897">
                  <c:v>985.131603891823</c:v>
                </c:pt>
                <c:pt idx="898">
                  <c:v>985.130178680644</c:v>
                </c:pt>
                <c:pt idx="899">
                  <c:v>985.130209981665</c:v>
                </c:pt>
                <c:pt idx="900">
                  <c:v>985.129113874314</c:v>
                </c:pt>
                <c:pt idx="901">
                  <c:v>985.129477597865</c:v>
                </c:pt>
                <c:pt idx="902">
                  <c:v>985.129180701682</c:v>
                </c:pt>
                <c:pt idx="903">
                  <c:v>985.129722798585</c:v>
                </c:pt>
                <c:pt idx="904">
                  <c:v>985.128945038399</c:v>
                </c:pt>
                <c:pt idx="905">
                  <c:v>985.1271510745109</c:v>
                </c:pt>
                <c:pt idx="906">
                  <c:v>985.127559551368</c:v>
                </c:pt>
                <c:pt idx="907">
                  <c:v>985.123873722985</c:v>
                </c:pt>
                <c:pt idx="908">
                  <c:v>985.123343563241</c:v>
                </c:pt>
                <c:pt idx="909">
                  <c:v>985.123763114399</c:v>
                </c:pt>
                <c:pt idx="910">
                  <c:v>985.1228662846549</c:v>
                </c:pt>
                <c:pt idx="911">
                  <c:v>985.124189692795</c:v>
                </c:pt>
                <c:pt idx="912">
                  <c:v>985.124986366629</c:v>
                </c:pt>
                <c:pt idx="913">
                  <c:v>985.125342329672</c:v>
                </c:pt>
                <c:pt idx="914">
                  <c:v>985.124214250804</c:v>
                </c:pt>
                <c:pt idx="915">
                  <c:v>985.123248157797</c:v>
                </c:pt>
                <c:pt idx="916">
                  <c:v>985.125528625472</c:v>
                </c:pt>
                <c:pt idx="917">
                  <c:v>985.125171679909</c:v>
                </c:pt>
                <c:pt idx="918">
                  <c:v>985.12529513785</c:v>
                </c:pt>
                <c:pt idx="919">
                  <c:v>985.124460524445</c:v>
                </c:pt>
                <c:pt idx="920">
                  <c:v>985.127706759732</c:v>
                </c:pt>
                <c:pt idx="921">
                  <c:v>985.125518923354</c:v>
                </c:pt>
                <c:pt idx="922">
                  <c:v>985.124133306468</c:v>
                </c:pt>
                <c:pt idx="923">
                  <c:v>985.1254758930791</c:v>
                </c:pt>
                <c:pt idx="924">
                  <c:v>985.125364377217</c:v>
                </c:pt>
                <c:pt idx="925">
                  <c:v>985.124785005589</c:v>
                </c:pt>
                <c:pt idx="926">
                  <c:v>985.125565084899</c:v>
                </c:pt>
                <c:pt idx="927">
                  <c:v>985.125218852015</c:v>
                </c:pt>
                <c:pt idx="928">
                  <c:v>985.124889001283</c:v>
                </c:pt>
                <c:pt idx="929">
                  <c:v>985.126874240392</c:v>
                </c:pt>
                <c:pt idx="930">
                  <c:v>985.127207662985</c:v>
                </c:pt>
                <c:pt idx="931">
                  <c:v>985.127154067494</c:v>
                </c:pt>
                <c:pt idx="932">
                  <c:v>985.12735128086</c:v>
                </c:pt>
                <c:pt idx="933">
                  <c:v>985.127252764471</c:v>
                </c:pt>
                <c:pt idx="934">
                  <c:v>985.128673084393</c:v>
                </c:pt>
                <c:pt idx="935">
                  <c:v>985.126947123039</c:v>
                </c:pt>
                <c:pt idx="936">
                  <c:v>985.127191518284</c:v>
                </c:pt>
                <c:pt idx="937">
                  <c:v>985.126582836879</c:v>
                </c:pt>
                <c:pt idx="938">
                  <c:v>985.127634267238</c:v>
                </c:pt>
                <c:pt idx="939">
                  <c:v>985.127456629126</c:v>
                </c:pt>
                <c:pt idx="940">
                  <c:v>985.12810379317</c:v>
                </c:pt>
                <c:pt idx="941">
                  <c:v>985.128426361365</c:v>
                </c:pt>
                <c:pt idx="942">
                  <c:v>985.127309952819</c:v>
                </c:pt>
                <c:pt idx="943">
                  <c:v>985.127901885863</c:v>
                </c:pt>
                <c:pt idx="944">
                  <c:v>985.127740839754</c:v>
                </c:pt>
                <c:pt idx="945">
                  <c:v>985.127500965174</c:v>
                </c:pt>
                <c:pt idx="946">
                  <c:v>985.12756626853</c:v>
                </c:pt>
                <c:pt idx="947">
                  <c:v>985.127590985818</c:v>
                </c:pt>
                <c:pt idx="948">
                  <c:v>985.127585533446</c:v>
                </c:pt>
                <c:pt idx="949">
                  <c:v>985.127040553369</c:v>
                </c:pt>
                <c:pt idx="950">
                  <c:v>985.126029624022</c:v>
                </c:pt>
                <c:pt idx="951">
                  <c:v>985.1273409394</c:v>
                </c:pt>
                <c:pt idx="952">
                  <c:v>985.127523414115</c:v>
                </c:pt>
                <c:pt idx="953">
                  <c:v>985.1279176184451</c:v>
                </c:pt>
                <c:pt idx="954">
                  <c:v>985.127461605552</c:v>
                </c:pt>
                <c:pt idx="955">
                  <c:v>985.127897610616</c:v>
                </c:pt>
                <c:pt idx="956">
                  <c:v>985.127628956654</c:v>
                </c:pt>
                <c:pt idx="957">
                  <c:v>985.127425938354</c:v>
                </c:pt>
                <c:pt idx="958">
                  <c:v>985.127660964936</c:v>
                </c:pt>
                <c:pt idx="959">
                  <c:v>985.126937600196</c:v>
                </c:pt>
                <c:pt idx="960">
                  <c:v>985.127607515162</c:v>
                </c:pt>
                <c:pt idx="961">
                  <c:v>985.128013450791</c:v>
                </c:pt>
                <c:pt idx="962">
                  <c:v>985.128651000342</c:v>
                </c:pt>
                <c:pt idx="963">
                  <c:v>985.128280481833</c:v>
                </c:pt>
                <c:pt idx="964">
                  <c:v>985.127938210641</c:v>
                </c:pt>
                <c:pt idx="965">
                  <c:v>985.127939972415</c:v>
                </c:pt>
                <c:pt idx="966">
                  <c:v>985.127906881742</c:v>
                </c:pt>
                <c:pt idx="967">
                  <c:v>985.127991545948</c:v>
                </c:pt>
                <c:pt idx="968">
                  <c:v>985.12817266256</c:v>
                </c:pt>
                <c:pt idx="969">
                  <c:v>985.128113983303</c:v>
                </c:pt>
                <c:pt idx="970">
                  <c:v>985.128381124841</c:v>
                </c:pt>
                <c:pt idx="971">
                  <c:v>985.128005016039</c:v>
                </c:pt>
                <c:pt idx="972">
                  <c:v>985.128003547478</c:v>
                </c:pt>
                <c:pt idx="973">
                  <c:v>985.127787980419</c:v>
                </c:pt>
                <c:pt idx="974">
                  <c:v>985.127846251265</c:v>
                </c:pt>
                <c:pt idx="975">
                  <c:v>985.127644274615</c:v>
                </c:pt>
                <c:pt idx="976">
                  <c:v>985.127581256326</c:v>
                </c:pt>
                <c:pt idx="977">
                  <c:v>985.127303052275</c:v>
                </c:pt>
                <c:pt idx="978">
                  <c:v>985.1276828179371</c:v>
                </c:pt>
                <c:pt idx="979">
                  <c:v>985.127664876484</c:v>
                </c:pt>
                <c:pt idx="980">
                  <c:v>985.127624211013</c:v>
                </c:pt>
                <c:pt idx="981">
                  <c:v>985.127647090618</c:v>
                </c:pt>
                <c:pt idx="982">
                  <c:v>985.127782218855</c:v>
                </c:pt>
                <c:pt idx="983">
                  <c:v>985.127641738072</c:v>
                </c:pt>
                <c:pt idx="984">
                  <c:v>985.127848100277</c:v>
                </c:pt>
                <c:pt idx="985">
                  <c:v>985.127751659908</c:v>
                </c:pt>
                <c:pt idx="986">
                  <c:v>985.127735160187</c:v>
                </c:pt>
                <c:pt idx="987">
                  <c:v>985.127803206823</c:v>
                </c:pt>
                <c:pt idx="988">
                  <c:v>985.127622328401</c:v>
                </c:pt>
                <c:pt idx="989">
                  <c:v>985.127813131873</c:v>
                </c:pt>
                <c:pt idx="990">
                  <c:v>985.127744565802</c:v>
                </c:pt>
                <c:pt idx="991">
                  <c:v>985.127356087074</c:v>
                </c:pt>
                <c:pt idx="992">
                  <c:v>985.127612859421</c:v>
                </c:pt>
                <c:pt idx="993">
                  <c:v>985.127574402178</c:v>
                </c:pt>
                <c:pt idx="994">
                  <c:v>985.1277249906331</c:v>
                </c:pt>
                <c:pt idx="995">
                  <c:v>985.127598862058</c:v>
                </c:pt>
                <c:pt idx="996">
                  <c:v>985.127595722504</c:v>
                </c:pt>
                <c:pt idx="997">
                  <c:v>985.127595674513</c:v>
                </c:pt>
                <c:pt idx="998">
                  <c:v>985.127561463675</c:v>
                </c:pt>
                <c:pt idx="999">
                  <c:v>985.1275841567</c:v>
                </c:pt>
                <c:pt idx="1000">
                  <c:v>985.127561308085</c:v>
                </c:pt>
                <c:pt idx="1001">
                  <c:v>985.127513942102</c:v>
                </c:pt>
                <c:pt idx="1002">
                  <c:v>985.127473339873</c:v>
                </c:pt>
                <c:pt idx="1003">
                  <c:v>985.127372522309</c:v>
                </c:pt>
                <c:pt idx="1004">
                  <c:v>985.127415008509</c:v>
                </c:pt>
                <c:pt idx="1005">
                  <c:v>985.127515467473</c:v>
                </c:pt>
                <c:pt idx="1006">
                  <c:v>985.127509678275</c:v>
                </c:pt>
                <c:pt idx="1007">
                  <c:v>985.127522275493</c:v>
                </c:pt>
                <c:pt idx="1008">
                  <c:v>985.127406913317</c:v>
                </c:pt>
                <c:pt idx="1009">
                  <c:v>985.127616536627</c:v>
                </c:pt>
                <c:pt idx="1010">
                  <c:v>985.127500348298</c:v>
                </c:pt>
                <c:pt idx="1011">
                  <c:v>985.127536297937</c:v>
                </c:pt>
                <c:pt idx="1012">
                  <c:v>985.127488923367</c:v>
                </c:pt>
                <c:pt idx="1013">
                  <c:v>985.127391401756</c:v>
                </c:pt>
                <c:pt idx="1014">
                  <c:v>985.127486858831</c:v>
                </c:pt>
                <c:pt idx="1015">
                  <c:v>985.127548353311</c:v>
                </c:pt>
              </c:numCache>
            </c:numRef>
          </c:val>
          <c:smooth val="0"/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Trans!$A$2:$A$1017</c:f>
              <c:numCache>
                <c:formatCode>General</c:formatCode>
                <c:ptCount val="101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</c:numCache>
            </c:numRef>
          </c:cat>
          <c:val>
            <c:numRef>
              <c:f>Trans!$E$2:$E$1017</c:f>
              <c:numCache>
                <c:formatCode>General</c:formatCode>
                <c:ptCount val="1016"/>
                <c:pt idx="0">
                  <c:v>408.659045018209</c:v>
                </c:pt>
                <c:pt idx="1">
                  <c:v>4086.59045018209</c:v>
                </c:pt>
                <c:pt idx="2">
                  <c:v>4024.44418314084</c:v>
                </c:pt>
                <c:pt idx="3">
                  <c:v>3961.82749062642</c:v>
                </c:pt>
                <c:pt idx="4">
                  <c:v>3898.85251874525</c:v>
                </c:pt>
                <c:pt idx="5">
                  <c:v>3835.60736597374</c:v>
                </c:pt>
                <c:pt idx="6">
                  <c:v>3772.16391814408</c:v>
                </c:pt>
                <c:pt idx="7">
                  <c:v>3708.58318379248</c:v>
                </c:pt>
                <c:pt idx="8">
                  <c:v>3644.91913679393</c:v>
                </c:pt>
                <c:pt idx="9">
                  <c:v>3581.22167788699</c:v>
                </c:pt>
                <c:pt idx="10">
                  <c:v>3517.53911789673</c:v>
                </c:pt>
                <c:pt idx="11">
                  <c:v>3456.24835823899</c:v>
                </c:pt>
                <c:pt idx="12">
                  <c:v>3395.17783596346</c:v>
                </c:pt>
                <c:pt idx="13">
                  <c:v>3334.47637020692</c:v>
                </c:pt>
                <c:pt idx="14">
                  <c:v>3274.32761122541</c:v>
                </c:pt>
                <c:pt idx="15">
                  <c:v>2043.29522509104</c:v>
                </c:pt>
                <c:pt idx="16">
                  <c:v>1620.52852942485</c:v>
                </c:pt>
                <c:pt idx="17">
                  <c:v>1495.00792038647</c:v>
                </c:pt>
                <c:pt idx="18">
                  <c:v>1401.21339179522</c:v>
                </c:pt>
                <c:pt idx="19">
                  <c:v>1392.72695793242</c:v>
                </c:pt>
                <c:pt idx="20">
                  <c:v>1321.81663526433</c:v>
                </c:pt>
                <c:pt idx="21">
                  <c:v>1312.98948584947</c:v>
                </c:pt>
                <c:pt idx="22">
                  <c:v>1257.41224562747</c:v>
                </c:pt>
                <c:pt idx="23">
                  <c:v>1248.28791817928</c:v>
                </c:pt>
                <c:pt idx="24">
                  <c:v>1202.74218943411</c:v>
                </c:pt>
                <c:pt idx="25">
                  <c:v>1193.53558783481</c:v>
                </c:pt>
                <c:pt idx="26">
                  <c:v>1156.61541431528</c:v>
                </c:pt>
                <c:pt idx="27">
                  <c:v>1147.40662368543</c:v>
                </c:pt>
                <c:pt idx="28">
                  <c:v>1117.27388907742</c:v>
                </c:pt>
                <c:pt idx="29">
                  <c:v>1129.87759080773</c:v>
                </c:pt>
                <c:pt idx="30">
                  <c:v>1042.4122396765</c:v>
                </c:pt>
                <c:pt idx="31">
                  <c:v>956.738454902198</c:v>
                </c:pt>
                <c:pt idx="32">
                  <c:v>909.928523614671</c:v>
                </c:pt>
                <c:pt idx="33">
                  <c:v>869.960699631411</c:v>
                </c:pt>
                <c:pt idx="34">
                  <c:v>822.653860709137</c:v>
                </c:pt>
                <c:pt idx="35">
                  <c:v>806.799921145005</c:v>
                </c:pt>
                <c:pt idx="36">
                  <c:v>803.646034030586</c:v>
                </c:pt>
                <c:pt idx="37">
                  <c:v>779.242960629726</c:v>
                </c:pt>
                <c:pt idx="38">
                  <c:v>755.663276531002</c:v>
                </c:pt>
                <c:pt idx="39">
                  <c:v>755.740952558894</c:v>
                </c:pt>
                <c:pt idx="40">
                  <c:v>760.841153068571</c:v>
                </c:pt>
                <c:pt idx="41">
                  <c:v>738.179964739492</c:v>
                </c:pt>
                <c:pt idx="42">
                  <c:v>742.913571915007</c:v>
                </c:pt>
                <c:pt idx="43">
                  <c:v>724.795261844646</c:v>
                </c:pt>
                <c:pt idx="44">
                  <c:v>729.218503789732</c:v>
                </c:pt>
                <c:pt idx="45">
                  <c:v>714.598855930533</c:v>
                </c:pt>
                <c:pt idx="46">
                  <c:v>708.435969833325</c:v>
                </c:pt>
                <c:pt idx="47">
                  <c:v>666.825443471217</c:v>
                </c:pt>
                <c:pt idx="48">
                  <c:v>636.817291462032</c:v>
                </c:pt>
                <c:pt idx="49">
                  <c:v>611.10510552318</c:v>
                </c:pt>
                <c:pt idx="50">
                  <c:v>598.687315384776</c:v>
                </c:pt>
                <c:pt idx="51">
                  <c:v>587.828213352108</c:v>
                </c:pt>
                <c:pt idx="52">
                  <c:v>587.474188569317</c:v>
                </c:pt>
                <c:pt idx="53">
                  <c:v>588.274333177982</c:v>
                </c:pt>
                <c:pt idx="54">
                  <c:v>561.792369598099</c:v>
                </c:pt>
                <c:pt idx="55">
                  <c:v>555.434669894626</c:v>
                </c:pt>
                <c:pt idx="56">
                  <c:v>555.868840437117</c:v>
                </c:pt>
                <c:pt idx="57">
                  <c:v>539.129739015797</c:v>
                </c:pt>
                <c:pt idx="58">
                  <c:v>534.157087784321</c:v>
                </c:pt>
                <c:pt idx="59">
                  <c:v>534.332323792488</c:v>
                </c:pt>
                <c:pt idx="60">
                  <c:v>521.4282216978939</c:v>
                </c:pt>
                <c:pt idx="61">
                  <c:v>512.7360850817309</c:v>
                </c:pt>
                <c:pt idx="62">
                  <c:v>510.296551970953</c:v>
                </c:pt>
                <c:pt idx="63">
                  <c:v>489.447932320492</c:v>
                </c:pt>
                <c:pt idx="64">
                  <c:v>470.922812621542</c:v>
                </c:pt>
                <c:pt idx="65">
                  <c:v>462.296397419385</c:v>
                </c:pt>
                <c:pt idx="66">
                  <c:v>452.863598343518</c:v>
                </c:pt>
                <c:pt idx="67">
                  <c:v>445.741559294622</c:v>
                </c:pt>
                <c:pt idx="68">
                  <c:v>440.572398225217</c:v>
                </c:pt>
                <c:pt idx="69">
                  <c:v>440.474955619736</c:v>
                </c:pt>
                <c:pt idx="70">
                  <c:v>425.855938186741</c:v>
                </c:pt>
                <c:pt idx="71">
                  <c:v>420.043663058819</c:v>
                </c:pt>
                <c:pt idx="72">
                  <c:v>417.419793939495</c:v>
                </c:pt>
                <c:pt idx="73">
                  <c:v>418.176385783155</c:v>
                </c:pt>
                <c:pt idx="74">
                  <c:v>406.880251529924</c:v>
                </c:pt>
                <c:pt idx="75">
                  <c:v>399.319096554799</c:v>
                </c:pt>
                <c:pt idx="76">
                  <c:v>395.186010995906</c:v>
                </c:pt>
                <c:pt idx="77">
                  <c:v>395.169073045788</c:v>
                </c:pt>
                <c:pt idx="78">
                  <c:v>382.099801223082</c:v>
                </c:pt>
                <c:pt idx="79">
                  <c:v>372.026226147541</c:v>
                </c:pt>
                <c:pt idx="80">
                  <c:v>366.358352186004</c:v>
                </c:pt>
                <c:pt idx="81">
                  <c:v>360.702894190034</c:v>
                </c:pt>
                <c:pt idx="82">
                  <c:v>355.42012526058</c:v>
                </c:pt>
                <c:pt idx="83">
                  <c:v>352.452976501923</c:v>
                </c:pt>
                <c:pt idx="84">
                  <c:v>352.52362931329</c:v>
                </c:pt>
                <c:pt idx="85">
                  <c:v>342.279956653333</c:v>
                </c:pt>
                <c:pt idx="86">
                  <c:v>340.213112431542</c:v>
                </c:pt>
                <c:pt idx="87">
                  <c:v>335.25199997264</c:v>
                </c:pt>
                <c:pt idx="88">
                  <c:v>332.567988257688</c:v>
                </c:pt>
                <c:pt idx="89">
                  <c:v>332.480814332597</c:v>
                </c:pt>
                <c:pt idx="90">
                  <c:v>326.245378188727</c:v>
                </c:pt>
                <c:pt idx="91">
                  <c:v>320.868317223051</c:v>
                </c:pt>
                <c:pt idx="92">
                  <c:v>317.457675138938</c:v>
                </c:pt>
                <c:pt idx="93">
                  <c:v>317.542085336112</c:v>
                </c:pt>
                <c:pt idx="94">
                  <c:v>309.246782133366</c:v>
                </c:pt>
                <c:pt idx="95">
                  <c:v>305.564825780173</c:v>
                </c:pt>
                <c:pt idx="96">
                  <c:v>300.498497511228</c:v>
                </c:pt>
                <c:pt idx="97">
                  <c:v>295.206654699039</c:v>
                </c:pt>
                <c:pt idx="98">
                  <c:v>291.382427981037</c:v>
                </c:pt>
                <c:pt idx="99">
                  <c:v>288.270525469018</c:v>
                </c:pt>
                <c:pt idx="100">
                  <c:v>281.970434181241</c:v>
                </c:pt>
                <c:pt idx="101">
                  <c:v>278.818367143481</c:v>
                </c:pt>
                <c:pt idx="102">
                  <c:v>275.901623065513</c:v>
                </c:pt>
                <c:pt idx="103">
                  <c:v>275.862465765547</c:v>
                </c:pt>
                <c:pt idx="104">
                  <c:v>272.234990588312</c:v>
                </c:pt>
                <c:pt idx="105">
                  <c:v>269.407267846271</c:v>
                </c:pt>
                <c:pt idx="106">
                  <c:v>264.149201248982</c:v>
                </c:pt>
                <c:pt idx="107">
                  <c:v>260.515144371946</c:v>
                </c:pt>
                <c:pt idx="108">
                  <c:v>258.751618494375</c:v>
                </c:pt>
                <c:pt idx="109">
                  <c:v>258.324071270638</c:v>
                </c:pt>
                <c:pt idx="110">
                  <c:v>253.729577247555</c:v>
                </c:pt>
                <c:pt idx="111">
                  <c:v>250.499346654422</c:v>
                </c:pt>
                <c:pt idx="112">
                  <c:v>247.497955098197</c:v>
                </c:pt>
                <c:pt idx="113">
                  <c:v>244.515099582752</c:v>
                </c:pt>
                <c:pt idx="114">
                  <c:v>243.096083724598</c:v>
                </c:pt>
                <c:pt idx="115">
                  <c:v>243.021213358167</c:v>
                </c:pt>
                <c:pt idx="116">
                  <c:v>238.299009912069</c:v>
                </c:pt>
                <c:pt idx="117">
                  <c:v>236.819789995703</c:v>
                </c:pt>
                <c:pt idx="118">
                  <c:v>237.069221152772</c:v>
                </c:pt>
                <c:pt idx="119">
                  <c:v>235.524258597436</c:v>
                </c:pt>
                <c:pt idx="120">
                  <c:v>231.875040637855</c:v>
                </c:pt>
                <c:pt idx="121">
                  <c:v>229.643020832563</c:v>
                </c:pt>
                <c:pt idx="122">
                  <c:v>226.759257547481</c:v>
                </c:pt>
                <c:pt idx="123">
                  <c:v>223.996270521167</c:v>
                </c:pt>
                <c:pt idx="124">
                  <c:v>222.289130666904</c:v>
                </c:pt>
                <c:pt idx="125">
                  <c:v>222.752300200372</c:v>
                </c:pt>
                <c:pt idx="126">
                  <c:v>218.979127496108</c:v>
                </c:pt>
                <c:pt idx="127">
                  <c:v>216.282823318355</c:v>
                </c:pt>
                <c:pt idx="128">
                  <c:v>213.478702654815</c:v>
                </c:pt>
                <c:pt idx="129">
                  <c:v>211.897990764532</c:v>
                </c:pt>
                <c:pt idx="130">
                  <c:v>210.220617840076</c:v>
                </c:pt>
                <c:pt idx="131">
                  <c:v>210.060005661251</c:v>
                </c:pt>
                <c:pt idx="132">
                  <c:v>207.181632562168</c:v>
                </c:pt>
                <c:pt idx="133">
                  <c:v>205.800848837834</c:v>
                </c:pt>
                <c:pt idx="134">
                  <c:v>205.691280874322</c:v>
                </c:pt>
                <c:pt idx="135">
                  <c:v>203.788446655508</c:v>
                </c:pt>
                <c:pt idx="136">
                  <c:v>202.120095511303</c:v>
                </c:pt>
                <c:pt idx="137">
                  <c:v>199.433407224985</c:v>
                </c:pt>
                <c:pt idx="138">
                  <c:v>197.620882382486</c:v>
                </c:pt>
                <c:pt idx="139">
                  <c:v>196.941370920972</c:v>
                </c:pt>
                <c:pt idx="140">
                  <c:v>196.63437901974</c:v>
                </c:pt>
                <c:pt idx="141">
                  <c:v>194.338890605349</c:v>
                </c:pt>
                <c:pt idx="142">
                  <c:v>192.819621960333</c:v>
                </c:pt>
                <c:pt idx="143">
                  <c:v>191.683761990714</c:v>
                </c:pt>
                <c:pt idx="144">
                  <c:v>190.218059568301</c:v>
                </c:pt>
                <c:pt idx="145">
                  <c:v>190.226278955414</c:v>
                </c:pt>
                <c:pt idx="146">
                  <c:v>189.899400259226</c:v>
                </c:pt>
                <c:pt idx="147">
                  <c:v>187.84628334359</c:v>
                </c:pt>
                <c:pt idx="148">
                  <c:v>186.156887187182</c:v>
                </c:pt>
                <c:pt idx="149">
                  <c:v>186.570088233881</c:v>
                </c:pt>
                <c:pt idx="150">
                  <c:v>186.243682278015</c:v>
                </c:pt>
                <c:pt idx="151">
                  <c:v>186.675422677437</c:v>
                </c:pt>
                <c:pt idx="152">
                  <c:v>185.098697287373</c:v>
                </c:pt>
                <c:pt idx="153">
                  <c:v>183.899404534339</c:v>
                </c:pt>
                <c:pt idx="154">
                  <c:v>182.702270717109</c:v>
                </c:pt>
                <c:pt idx="155">
                  <c:v>181.982303802814</c:v>
                </c:pt>
                <c:pt idx="156">
                  <c:v>180.333367106427</c:v>
                </c:pt>
                <c:pt idx="157">
                  <c:v>178.994604687804</c:v>
                </c:pt>
                <c:pt idx="158">
                  <c:v>177.390744037837</c:v>
                </c:pt>
                <c:pt idx="159">
                  <c:v>176.995894825867</c:v>
                </c:pt>
                <c:pt idx="160">
                  <c:v>175.765781046476</c:v>
                </c:pt>
                <c:pt idx="161">
                  <c:v>176.144207471412</c:v>
                </c:pt>
                <c:pt idx="162">
                  <c:v>174.720824203586</c:v>
                </c:pt>
                <c:pt idx="163">
                  <c:v>175.411932728958</c:v>
                </c:pt>
                <c:pt idx="164">
                  <c:v>175.082285944436</c:v>
                </c:pt>
                <c:pt idx="165">
                  <c:v>176.216708577386</c:v>
                </c:pt>
                <c:pt idx="166">
                  <c:v>176.012220204676</c:v>
                </c:pt>
                <c:pt idx="167">
                  <c:v>174.778421608341</c:v>
                </c:pt>
                <c:pt idx="168">
                  <c:v>173.498723253704</c:v>
                </c:pt>
                <c:pt idx="169">
                  <c:v>172.793221323709</c:v>
                </c:pt>
                <c:pt idx="170">
                  <c:v>172.184191597509</c:v>
                </c:pt>
                <c:pt idx="171">
                  <c:v>172.108151176985</c:v>
                </c:pt>
                <c:pt idx="172">
                  <c:v>171.594037472245</c:v>
                </c:pt>
                <c:pt idx="173">
                  <c:v>171.942406019741</c:v>
                </c:pt>
                <c:pt idx="174">
                  <c:v>171.369110100579</c:v>
                </c:pt>
                <c:pt idx="175">
                  <c:v>171.348322704763</c:v>
                </c:pt>
                <c:pt idx="176">
                  <c:v>172.47151703951</c:v>
                </c:pt>
                <c:pt idx="177">
                  <c:v>172.911451367442</c:v>
                </c:pt>
                <c:pt idx="178">
                  <c:v>171.78889253577</c:v>
                </c:pt>
                <c:pt idx="179">
                  <c:v>171.811420946866</c:v>
                </c:pt>
                <c:pt idx="180">
                  <c:v>171.746258937654</c:v>
                </c:pt>
                <c:pt idx="181">
                  <c:v>169.796415750895</c:v>
                </c:pt>
                <c:pt idx="182">
                  <c:v>169.92926194736</c:v>
                </c:pt>
                <c:pt idx="183">
                  <c:v>170.220358420955</c:v>
                </c:pt>
                <c:pt idx="184">
                  <c:v>169.853459943935</c:v>
                </c:pt>
                <c:pt idx="185">
                  <c:v>169.964742232527</c:v>
                </c:pt>
                <c:pt idx="186">
                  <c:v>170.117076801758</c:v>
                </c:pt>
                <c:pt idx="187">
                  <c:v>169.32727258288</c:v>
                </c:pt>
                <c:pt idx="188">
                  <c:v>169.633786288848</c:v>
                </c:pt>
                <c:pt idx="189">
                  <c:v>169.354515456033</c:v>
                </c:pt>
                <c:pt idx="190">
                  <c:v>170.438827823309</c:v>
                </c:pt>
                <c:pt idx="191">
                  <c:v>168.664135537764</c:v>
                </c:pt>
                <c:pt idx="192">
                  <c:v>168.309527602389</c:v>
                </c:pt>
                <c:pt idx="193">
                  <c:v>169.155765557347</c:v>
                </c:pt>
                <c:pt idx="194">
                  <c:v>168.634592086326</c:v>
                </c:pt>
                <c:pt idx="195">
                  <c:v>168.368998482609</c:v>
                </c:pt>
                <c:pt idx="196">
                  <c:v>169.047035965269</c:v>
                </c:pt>
                <c:pt idx="197">
                  <c:v>169.421060281172</c:v>
                </c:pt>
                <c:pt idx="198">
                  <c:v>168.337603538531</c:v>
                </c:pt>
                <c:pt idx="199">
                  <c:v>167.337484257154</c:v>
                </c:pt>
                <c:pt idx="200">
                  <c:v>167.277274602666</c:v>
                </c:pt>
                <c:pt idx="201">
                  <c:v>167.526282317309</c:v>
                </c:pt>
                <c:pt idx="202">
                  <c:v>167.34284157404</c:v>
                </c:pt>
                <c:pt idx="203">
                  <c:v>166.467928268486</c:v>
                </c:pt>
                <c:pt idx="204">
                  <c:v>166.403704121689</c:v>
                </c:pt>
                <c:pt idx="205">
                  <c:v>166.637994526901</c:v>
                </c:pt>
                <c:pt idx="206">
                  <c:v>165.717757289338</c:v>
                </c:pt>
                <c:pt idx="207">
                  <c:v>165.933257908675</c:v>
                </c:pt>
                <c:pt idx="208">
                  <c:v>166.850583485449</c:v>
                </c:pt>
                <c:pt idx="209">
                  <c:v>167.246214948201</c:v>
                </c:pt>
                <c:pt idx="210">
                  <c:v>166.862412964673</c:v>
                </c:pt>
                <c:pt idx="211">
                  <c:v>166.561600070165</c:v>
                </c:pt>
                <c:pt idx="212">
                  <c:v>166.662966074055</c:v>
                </c:pt>
                <c:pt idx="213">
                  <c:v>167.725231462419</c:v>
                </c:pt>
                <c:pt idx="214">
                  <c:v>167.853730579289</c:v>
                </c:pt>
                <c:pt idx="215">
                  <c:v>167.574921880518</c:v>
                </c:pt>
                <c:pt idx="216">
                  <c:v>168.400952645302</c:v>
                </c:pt>
                <c:pt idx="217">
                  <c:v>168.166161909497</c:v>
                </c:pt>
                <c:pt idx="218">
                  <c:v>169.015134728916</c:v>
                </c:pt>
                <c:pt idx="219">
                  <c:v>168.145906287591</c:v>
                </c:pt>
                <c:pt idx="220">
                  <c:v>168.5476494989</c:v>
                </c:pt>
                <c:pt idx="221">
                  <c:v>168.608617845045</c:v>
                </c:pt>
                <c:pt idx="222">
                  <c:v>169.173852398468</c:v>
                </c:pt>
                <c:pt idx="223">
                  <c:v>169.319771913713</c:v>
                </c:pt>
                <c:pt idx="224">
                  <c:v>169.008233243877</c:v>
                </c:pt>
                <c:pt idx="225">
                  <c:v>168.921431885711</c:v>
                </c:pt>
                <c:pt idx="226">
                  <c:v>169.029764607225</c:v>
                </c:pt>
                <c:pt idx="227">
                  <c:v>168.94059773609</c:v>
                </c:pt>
                <c:pt idx="228">
                  <c:v>169.754654161156</c:v>
                </c:pt>
                <c:pt idx="229">
                  <c:v>169.110269701874</c:v>
                </c:pt>
                <c:pt idx="230">
                  <c:v>168.375372038698</c:v>
                </c:pt>
                <c:pt idx="231">
                  <c:v>169.084566954874</c:v>
                </c:pt>
                <c:pt idx="232">
                  <c:v>168.488616003901</c:v>
                </c:pt>
                <c:pt idx="233">
                  <c:v>168.515916563281</c:v>
                </c:pt>
                <c:pt idx="234">
                  <c:v>167.821718380475</c:v>
                </c:pt>
                <c:pt idx="235">
                  <c:v>167.826453826598</c:v>
                </c:pt>
                <c:pt idx="236">
                  <c:v>167.593023178553</c:v>
                </c:pt>
                <c:pt idx="237">
                  <c:v>167.517085300251</c:v>
                </c:pt>
                <c:pt idx="238">
                  <c:v>167.084146821784</c:v>
                </c:pt>
                <c:pt idx="239">
                  <c:v>167.028562834941</c:v>
                </c:pt>
                <c:pt idx="240">
                  <c:v>167.638311109306</c:v>
                </c:pt>
                <c:pt idx="241">
                  <c:v>167.551762424441</c:v>
                </c:pt>
                <c:pt idx="242">
                  <c:v>167.841219864364</c:v>
                </c:pt>
                <c:pt idx="243">
                  <c:v>167.408972613269</c:v>
                </c:pt>
                <c:pt idx="244">
                  <c:v>167.454876045213</c:v>
                </c:pt>
                <c:pt idx="245">
                  <c:v>167.433256437746</c:v>
                </c:pt>
                <c:pt idx="246">
                  <c:v>167.370320891253</c:v>
                </c:pt>
                <c:pt idx="247">
                  <c:v>167.474772412728</c:v>
                </c:pt>
                <c:pt idx="248">
                  <c:v>167.589333571742</c:v>
                </c:pt>
                <c:pt idx="249">
                  <c:v>167.739201778844</c:v>
                </c:pt>
                <c:pt idx="250">
                  <c:v>167.758731720658</c:v>
                </c:pt>
                <c:pt idx="251">
                  <c:v>167.781587276544</c:v>
                </c:pt>
                <c:pt idx="252">
                  <c:v>167.48425526681</c:v>
                </c:pt>
                <c:pt idx="253">
                  <c:v>167.754448828587</c:v>
                </c:pt>
                <c:pt idx="254">
                  <c:v>167.703797908923</c:v>
                </c:pt>
                <c:pt idx="255">
                  <c:v>167.846440732183</c:v>
                </c:pt>
                <c:pt idx="256">
                  <c:v>168.219634892956</c:v>
                </c:pt>
                <c:pt idx="257">
                  <c:v>167.835070075294</c:v>
                </c:pt>
                <c:pt idx="258">
                  <c:v>167.804655903683</c:v>
                </c:pt>
                <c:pt idx="259">
                  <c:v>167.719866961087</c:v>
                </c:pt>
                <c:pt idx="260">
                  <c:v>167.872662042772</c:v>
                </c:pt>
                <c:pt idx="261">
                  <c:v>167.953045291812</c:v>
                </c:pt>
                <c:pt idx="262">
                  <c:v>167.911901698617</c:v>
                </c:pt>
                <c:pt idx="263">
                  <c:v>167.957252146505</c:v>
                </c:pt>
                <c:pt idx="264">
                  <c:v>167.883737725582</c:v>
                </c:pt>
                <c:pt idx="265">
                  <c:v>167.984713800126</c:v>
                </c:pt>
                <c:pt idx="266">
                  <c:v>167.977120797462</c:v>
                </c:pt>
                <c:pt idx="267">
                  <c:v>167.90520875876</c:v>
                </c:pt>
                <c:pt idx="268">
                  <c:v>167.992647256552</c:v>
                </c:pt>
                <c:pt idx="269">
                  <c:v>168.059442412538</c:v>
                </c:pt>
                <c:pt idx="270">
                  <c:v>168.065176496599</c:v>
                </c:pt>
                <c:pt idx="271">
                  <c:v>168.043052591771</c:v>
                </c:pt>
                <c:pt idx="272">
                  <c:v>168.069358887838</c:v>
                </c:pt>
                <c:pt idx="273">
                  <c:v>167.953389272936</c:v>
                </c:pt>
                <c:pt idx="274">
                  <c:v>168.086839330023</c:v>
                </c:pt>
                <c:pt idx="275">
                  <c:v>168.11130181889</c:v>
                </c:pt>
                <c:pt idx="276">
                  <c:v>168.112230084938</c:v>
                </c:pt>
                <c:pt idx="277">
                  <c:v>167.973437504232</c:v>
                </c:pt>
                <c:pt idx="278">
                  <c:v>168.020425414648</c:v>
                </c:pt>
                <c:pt idx="279">
                  <c:v>168.099720867269</c:v>
                </c:pt>
                <c:pt idx="280">
                  <c:v>168.122950360483</c:v>
                </c:pt>
                <c:pt idx="281">
                  <c:v>168.102558326377</c:v>
                </c:pt>
                <c:pt idx="282">
                  <c:v>168.093513642903</c:v>
                </c:pt>
                <c:pt idx="283">
                  <c:v>168.144046870997</c:v>
                </c:pt>
                <c:pt idx="284">
                  <c:v>168.085977920696</c:v>
                </c:pt>
                <c:pt idx="285">
                  <c:v>168.079857057437</c:v>
                </c:pt>
                <c:pt idx="286">
                  <c:v>167.996398899926</c:v>
                </c:pt>
                <c:pt idx="287">
                  <c:v>167.994572971946</c:v>
                </c:pt>
                <c:pt idx="288">
                  <c:v>167.994062848315</c:v>
                </c:pt>
                <c:pt idx="289">
                  <c:v>167.922784658303</c:v>
                </c:pt>
                <c:pt idx="290">
                  <c:v>167.911017870888</c:v>
                </c:pt>
                <c:pt idx="291">
                  <c:v>167.897642743312</c:v>
                </c:pt>
                <c:pt idx="292">
                  <c:v>167.941149355053</c:v>
                </c:pt>
                <c:pt idx="293">
                  <c:v>167.867440683259</c:v>
                </c:pt>
                <c:pt idx="294">
                  <c:v>167.902936139621</c:v>
                </c:pt>
                <c:pt idx="295">
                  <c:v>167.780261730882</c:v>
                </c:pt>
                <c:pt idx="296">
                  <c:v>167.897400428088</c:v>
                </c:pt>
                <c:pt idx="297">
                  <c:v>167.875684526588</c:v>
                </c:pt>
                <c:pt idx="298">
                  <c:v>167.852666398775</c:v>
                </c:pt>
                <c:pt idx="299">
                  <c:v>167.794539032146</c:v>
                </c:pt>
                <c:pt idx="300">
                  <c:v>167.866305572273</c:v>
                </c:pt>
                <c:pt idx="301">
                  <c:v>167.90808618988</c:v>
                </c:pt>
                <c:pt idx="302">
                  <c:v>167.862674484354</c:v>
                </c:pt>
                <c:pt idx="303">
                  <c:v>167.812028485486</c:v>
                </c:pt>
                <c:pt idx="304">
                  <c:v>167.842115814587</c:v>
                </c:pt>
                <c:pt idx="305">
                  <c:v>167.863748834412</c:v>
                </c:pt>
                <c:pt idx="306">
                  <c:v>167.885342541215</c:v>
                </c:pt>
                <c:pt idx="307">
                  <c:v>167.890888838336</c:v>
                </c:pt>
                <c:pt idx="308">
                  <c:v>167.848084199597</c:v>
                </c:pt>
                <c:pt idx="309">
                  <c:v>167.835909064306</c:v>
                </c:pt>
                <c:pt idx="310">
                  <c:v>167.876558523037</c:v>
                </c:pt>
                <c:pt idx="311">
                  <c:v>167.858128419088</c:v>
                </c:pt>
                <c:pt idx="312">
                  <c:v>167.867613894905</c:v>
                </c:pt>
                <c:pt idx="313">
                  <c:v>167.850806412927</c:v>
                </c:pt>
                <c:pt idx="314">
                  <c:v>167.883560094813</c:v>
                </c:pt>
                <c:pt idx="315">
                  <c:v>167.860862402828</c:v>
                </c:pt>
                <c:pt idx="316">
                  <c:v>167.869337510379</c:v>
                </c:pt>
                <c:pt idx="317">
                  <c:v>167.856280053582</c:v>
                </c:pt>
                <c:pt idx="318">
                  <c:v>167.81997019768</c:v>
                </c:pt>
                <c:pt idx="319">
                  <c:v>167.846894565834</c:v>
                </c:pt>
                <c:pt idx="320">
                  <c:v>167.844812336799</c:v>
                </c:pt>
                <c:pt idx="321">
                  <c:v>167.839105186366</c:v>
                </c:pt>
                <c:pt idx="322">
                  <c:v>167.838716678949</c:v>
                </c:pt>
                <c:pt idx="323">
                  <c:v>167.819582304232</c:v>
                </c:pt>
                <c:pt idx="324">
                  <c:v>167.823073493128</c:v>
                </c:pt>
                <c:pt idx="325">
                  <c:v>167.824296351474</c:v>
                </c:pt>
                <c:pt idx="326">
                  <c:v>167.833562355027</c:v>
                </c:pt>
                <c:pt idx="327">
                  <c:v>167.852190431252</c:v>
                </c:pt>
                <c:pt idx="328">
                  <c:v>167.842631506597</c:v>
                </c:pt>
                <c:pt idx="329">
                  <c:v>167.840412716228</c:v>
                </c:pt>
                <c:pt idx="330">
                  <c:v>167.843391904559</c:v>
                </c:pt>
                <c:pt idx="331">
                  <c:v>167.862217473589</c:v>
                </c:pt>
                <c:pt idx="332">
                  <c:v>167.842528331136</c:v>
                </c:pt>
                <c:pt idx="333">
                  <c:v>167.837091546129</c:v>
                </c:pt>
                <c:pt idx="334">
                  <c:v>167.835897480669</c:v>
                </c:pt>
                <c:pt idx="335">
                  <c:v>167.839176703116</c:v>
                </c:pt>
                <c:pt idx="336">
                  <c:v>167.839000587164</c:v>
                </c:pt>
                <c:pt idx="337">
                  <c:v>167.832457435506</c:v>
                </c:pt>
                <c:pt idx="338">
                  <c:v>167.832968271752</c:v>
                </c:pt>
                <c:pt idx="339">
                  <c:v>167.849940085604</c:v>
                </c:pt>
                <c:pt idx="340">
                  <c:v>167.856669198387</c:v>
                </c:pt>
                <c:pt idx="341">
                  <c:v>167.826819989295</c:v>
                </c:pt>
                <c:pt idx="342">
                  <c:v>167.822194867606</c:v>
                </c:pt>
                <c:pt idx="343">
                  <c:v>167.835600783391</c:v>
                </c:pt>
                <c:pt idx="344">
                  <c:v>167.83890262427</c:v>
                </c:pt>
                <c:pt idx="345">
                  <c:v>167.828957980721</c:v>
                </c:pt>
                <c:pt idx="346">
                  <c:v>167.815090420728</c:v>
                </c:pt>
                <c:pt idx="347">
                  <c:v>167.807800340269</c:v>
                </c:pt>
                <c:pt idx="348">
                  <c:v>167.822882430255</c:v>
                </c:pt>
                <c:pt idx="349">
                  <c:v>167.817842097679</c:v>
                </c:pt>
                <c:pt idx="350">
                  <c:v>167.81673917144</c:v>
                </c:pt>
                <c:pt idx="351">
                  <c:v>167.799338270053</c:v>
                </c:pt>
                <c:pt idx="352">
                  <c:v>167.811869626701</c:v>
                </c:pt>
                <c:pt idx="353">
                  <c:v>167.80822197823</c:v>
                </c:pt>
                <c:pt idx="354">
                  <c:v>167.809938327882</c:v>
                </c:pt>
                <c:pt idx="355">
                  <c:v>167.82561599253</c:v>
                </c:pt>
                <c:pt idx="356">
                  <c:v>167.820105087542</c:v>
                </c:pt>
                <c:pt idx="357">
                  <c:v>167.828545501538</c:v>
                </c:pt>
                <c:pt idx="358">
                  <c:v>167.815353939865</c:v>
                </c:pt>
                <c:pt idx="359">
                  <c:v>167.825753068029</c:v>
                </c:pt>
                <c:pt idx="360">
                  <c:v>167.833185027165</c:v>
                </c:pt>
                <c:pt idx="361">
                  <c:v>167.830834445553</c:v>
                </c:pt>
                <c:pt idx="362">
                  <c:v>167.825950703459</c:v>
                </c:pt>
                <c:pt idx="363">
                  <c:v>167.827802359868</c:v>
                </c:pt>
                <c:pt idx="364">
                  <c:v>167.824441498681</c:v>
                </c:pt>
                <c:pt idx="365">
                  <c:v>167.820557633865</c:v>
                </c:pt>
                <c:pt idx="366">
                  <c:v>167.819042623345</c:v>
                </c:pt>
                <c:pt idx="367">
                  <c:v>167.816514772672</c:v>
                </c:pt>
                <c:pt idx="368">
                  <c:v>167.821051024145</c:v>
                </c:pt>
                <c:pt idx="369">
                  <c:v>167.81623955277</c:v>
                </c:pt>
                <c:pt idx="370">
                  <c:v>167.818749731271</c:v>
                </c:pt>
                <c:pt idx="371">
                  <c:v>167.803974627465</c:v>
                </c:pt>
                <c:pt idx="372">
                  <c:v>167.819033369594</c:v>
                </c:pt>
                <c:pt idx="373">
                  <c:v>167.813021955344</c:v>
                </c:pt>
                <c:pt idx="374">
                  <c:v>167.821417083589</c:v>
                </c:pt>
                <c:pt idx="375">
                  <c:v>167.815759205385</c:v>
                </c:pt>
                <c:pt idx="376">
                  <c:v>167.818567030222</c:v>
                </c:pt>
                <c:pt idx="377">
                  <c:v>167.822230468443</c:v>
                </c:pt>
                <c:pt idx="378">
                  <c:v>167.817657473352</c:v>
                </c:pt>
                <c:pt idx="379">
                  <c:v>167.811983311082</c:v>
                </c:pt>
                <c:pt idx="380">
                  <c:v>167.813235106077</c:v>
                </c:pt>
                <c:pt idx="381">
                  <c:v>167.810952604783</c:v>
                </c:pt>
                <c:pt idx="382">
                  <c:v>167.815301472162</c:v>
                </c:pt>
                <c:pt idx="383">
                  <c:v>167.818489305952</c:v>
                </c:pt>
                <c:pt idx="384">
                  <c:v>167.817717254482</c:v>
                </c:pt>
                <c:pt idx="385">
                  <c:v>167.817566104164</c:v>
                </c:pt>
                <c:pt idx="386">
                  <c:v>167.816344334774</c:v>
                </c:pt>
                <c:pt idx="387">
                  <c:v>167.816177036911</c:v>
                </c:pt>
                <c:pt idx="388">
                  <c:v>167.817384035692</c:v>
                </c:pt>
                <c:pt idx="389">
                  <c:v>167.813513855404</c:v>
                </c:pt>
                <c:pt idx="390">
                  <c:v>167.812088644226</c:v>
                </c:pt>
                <c:pt idx="391">
                  <c:v>167.812119945249</c:v>
                </c:pt>
                <c:pt idx="392">
                  <c:v>167.811023837897</c:v>
                </c:pt>
                <c:pt idx="393">
                  <c:v>167.811387561447</c:v>
                </c:pt>
                <c:pt idx="394">
                  <c:v>167.811090665265</c:v>
                </c:pt>
                <c:pt idx="395">
                  <c:v>167.811632762166</c:v>
                </c:pt>
                <c:pt idx="396">
                  <c:v>167.810855001979</c:v>
                </c:pt>
                <c:pt idx="397">
                  <c:v>167.809061038094</c:v>
                </c:pt>
                <c:pt idx="398">
                  <c:v>167.80946951495</c:v>
                </c:pt>
                <c:pt idx="399">
                  <c:v>167.805783686566</c:v>
                </c:pt>
                <c:pt idx="400">
                  <c:v>167.805253526823</c:v>
                </c:pt>
                <c:pt idx="401">
                  <c:v>167.805673077982</c:v>
                </c:pt>
                <c:pt idx="402">
                  <c:v>167.804776248237</c:v>
                </c:pt>
                <c:pt idx="403">
                  <c:v>167.806099656377</c:v>
                </c:pt>
                <c:pt idx="404">
                  <c:v>167.806896330211</c:v>
                </c:pt>
                <c:pt idx="405">
                  <c:v>167.807252293254</c:v>
                </c:pt>
                <c:pt idx="406">
                  <c:v>167.806124214386</c:v>
                </c:pt>
                <c:pt idx="407">
                  <c:v>167.805158121379</c:v>
                </c:pt>
                <c:pt idx="408">
                  <c:v>167.807438589054</c:v>
                </c:pt>
                <c:pt idx="409">
                  <c:v>167.807081643491</c:v>
                </c:pt>
                <c:pt idx="410">
                  <c:v>167.807205101432</c:v>
                </c:pt>
                <c:pt idx="411">
                  <c:v>167.806370488026</c:v>
                </c:pt>
                <c:pt idx="412">
                  <c:v>167.809616723314</c:v>
                </c:pt>
                <c:pt idx="413">
                  <c:v>167.807428886936</c:v>
                </c:pt>
                <c:pt idx="414">
                  <c:v>167.80604327005</c:v>
                </c:pt>
                <c:pt idx="415">
                  <c:v>167.807385856661</c:v>
                </c:pt>
                <c:pt idx="416">
                  <c:v>167.807274340797</c:v>
                </c:pt>
                <c:pt idx="417">
                  <c:v>167.80669496917</c:v>
                </c:pt>
                <c:pt idx="418">
                  <c:v>167.807475048481</c:v>
                </c:pt>
                <c:pt idx="419">
                  <c:v>167.807128815598</c:v>
                </c:pt>
                <c:pt idx="420">
                  <c:v>167.806798964866</c:v>
                </c:pt>
                <c:pt idx="421">
                  <c:v>167.808784203974</c:v>
                </c:pt>
                <c:pt idx="422">
                  <c:v>167.809117626567</c:v>
                </c:pt>
                <c:pt idx="423">
                  <c:v>167.809064031075</c:v>
                </c:pt>
                <c:pt idx="424">
                  <c:v>167.809261244441</c:v>
                </c:pt>
                <c:pt idx="425">
                  <c:v>167.809162728056</c:v>
                </c:pt>
                <c:pt idx="426">
                  <c:v>167.810583047975</c:v>
                </c:pt>
                <c:pt idx="427">
                  <c:v>167.808857086621</c:v>
                </c:pt>
                <c:pt idx="428">
                  <c:v>167.809101481865</c:v>
                </c:pt>
                <c:pt idx="429">
                  <c:v>167.808492800461</c:v>
                </c:pt>
                <c:pt idx="430">
                  <c:v>167.809544230821</c:v>
                </c:pt>
                <c:pt idx="431">
                  <c:v>167.809366592711</c:v>
                </c:pt>
                <c:pt idx="432">
                  <c:v>167.810013756754</c:v>
                </c:pt>
                <c:pt idx="433">
                  <c:v>167.810336324949</c:v>
                </c:pt>
                <c:pt idx="434">
                  <c:v>167.809219916401</c:v>
                </c:pt>
                <c:pt idx="435">
                  <c:v>167.809811849443</c:v>
                </c:pt>
                <c:pt idx="436">
                  <c:v>167.809650803336</c:v>
                </c:pt>
                <c:pt idx="437">
                  <c:v>167.809410928756</c:v>
                </c:pt>
                <c:pt idx="438">
                  <c:v>167.809476232115</c:v>
                </c:pt>
                <c:pt idx="439">
                  <c:v>167.809500949401</c:v>
                </c:pt>
                <c:pt idx="440">
                  <c:v>167.809495497029</c:v>
                </c:pt>
                <c:pt idx="441">
                  <c:v>167.808950516953</c:v>
                </c:pt>
                <c:pt idx="442">
                  <c:v>167.807939587605</c:v>
                </c:pt>
                <c:pt idx="443">
                  <c:v>167.809250902983</c:v>
                </c:pt>
                <c:pt idx="444">
                  <c:v>167.809433377697</c:v>
                </c:pt>
                <c:pt idx="445">
                  <c:v>167.809827582027</c:v>
                </c:pt>
                <c:pt idx="446">
                  <c:v>167.809371569133</c:v>
                </c:pt>
                <c:pt idx="447">
                  <c:v>167.809807574198</c:v>
                </c:pt>
                <c:pt idx="448">
                  <c:v>167.809538920237</c:v>
                </c:pt>
                <c:pt idx="449">
                  <c:v>167.809335901937</c:v>
                </c:pt>
                <c:pt idx="450">
                  <c:v>167.809570928518</c:v>
                </c:pt>
                <c:pt idx="451">
                  <c:v>167.808847563778</c:v>
                </c:pt>
                <c:pt idx="452">
                  <c:v>167.809517478746</c:v>
                </c:pt>
                <c:pt idx="453">
                  <c:v>167.809923414373</c:v>
                </c:pt>
                <c:pt idx="454">
                  <c:v>167.810560963923</c:v>
                </c:pt>
                <c:pt idx="455">
                  <c:v>167.810190445415</c:v>
                </c:pt>
                <c:pt idx="456">
                  <c:v>167.809848174223</c:v>
                </c:pt>
                <c:pt idx="457">
                  <c:v>167.809849935997</c:v>
                </c:pt>
                <c:pt idx="458">
                  <c:v>167.809816845323</c:v>
                </c:pt>
                <c:pt idx="459">
                  <c:v>167.809901509529</c:v>
                </c:pt>
                <c:pt idx="460">
                  <c:v>167.810082626143</c:v>
                </c:pt>
                <c:pt idx="461">
                  <c:v>167.810023946886</c:v>
                </c:pt>
                <c:pt idx="462">
                  <c:v>167.810291088423</c:v>
                </c:pt>
                <c:pt idx="463">
                  <c:v>167.809914979622</c:v>
                </c:pt>
                <c:pt idx="464">
                  <c:v>167.809913511061</c:v>
                </c:pt>
                <c:pt idx="465">
                  <c:v>167.809697944003</c:v>
                </c:pt>
                <c:pt idx="466">
                  <c:v>167.809756214847</c:v>
                </c:pt>
                <c:pt idx="467">
                  <c:v>167.809554238198</c:v>
                </c:pt>
                <c:pt idx="468">
                  <c:v>167.809491219907</c:v>
                </c:pt>
                <c:pt idx="469">
                  <c:v>167.809213015858</c:v>
                </c:pt>
                <c:pt idx="470">
                  <c:v>167.809592781517</c:v>
                </c:pt>
                <c:pt idx="471">
                  <c:v>167.809574840069</c:v>
                </c:pt>
                <c:pt idx="472">
                  <c:v>167.809534174595</c:v>
                </c:pt>
                <c:pt idx="473">
                  <c:v>167.8095570542</c:v>
                </c:pt>
                <c:pt idx="474">
                  <c:v>167.809692182438</c:v>
                </c:pt>
                <c:pt idx="475">
                  <c:v>167.809551701655</c:v>
                </c:pt>
                <c:pt idx="476">
                  <c:v>167.809758063861</c:v>
                </c:pt>
                <c:pt idx="477">
                  <c:v>167.809661623491</c:v>
                </c:pt>
                <c:pt idx="478">
                  <c:v>167.809645123769</c:v>
                </c:pt>
                <c:pt idx="479">
                  <c:v>167.809713170407</c:v>
                </c:pt>
                <c:pt idx="480">
                  <c:v>167.809532291984</c:v>
                </c:pt>
                <c:pt idx="481">
                  <c:v>167.809723095455</c:v>
                </c:pt>
                <c:pt idx="482">
                  <c:v>167.809654529385</c:v>
                </c:pt>
                <c:pt idx="483">
                  <c:v>167.809266050657</c:v>
                </c:pt>
                <c:pt idx="484">
                  <c:v>167.809522823003</c:v>
                </c:pt>
                <c:pt idx="485">
                  <c:v>167.80948436576</c:v>
                </c:pt>
                <c:pt idx="486">
                  <c:v>167.809634954217</c:v>
                </c:pt>
                <c:pt idx="487">
                  <c:v>167.80950882564</c:v>
                </c:pt>
                <c:pt idx="488">
                  <c:v>167.809505686087</c:v>
                </c:pt>
                <c:pt idx="489">
                  <c:v>167.809505638094</c:v>
                </c:pt>
                <c:pt idx="490">
                  <c:v>167.809471427257</c:v>
                </c:pt>
                <c:pt idx="491">
                  <c:v>167.809494120283</c:v>
                </c:pt>
                <c:pt idx="492">
                  <c:v>167.809471271669</c:v>
                </c:pt>
                <c:pt idx="493">
                  <c:v>167.809423905684</c:v>
                </c:pt>
                <c:pt idx="494">
                  <c:v>167.809383303456</c:v>
                </c:pt>
                <c:pt idx="495">
                  <c:v>167.809282485891</c:v>
                </c:pt>
                <c:pt idx="496">
                  <c:v>167.809324972092</c:v>
                </c:pt>
                <c:pt idx="497">
                  <c:v>167.809425431056</c:v>
                </c:pt>
                <c:pt idx="498">
                  <c:v>167.809419641857</c:v>
                </c:pt>
                <c:pt idx="499">
                  <c:v>167.809432239077</c:v>
                </c:pt>
                <c:pt idx="500">
                  <c:v>167.8093168769</c:v>
                </c:pt>
                <c:pt idx="501">
                  <c:v>167.809526500208</c:v>
                </c:pt>
                <c:pt idx="502">
                  <c:v>167.809410311881</c:v>
                </c:pt>
                <c:pt idx="503">
                  <c:v>167.809446261519</c:v>
                </c:pt>
                <c:pt idx="504">
                  <c:v>167.809398886949</c:v>
                </c:pt>
                <c:pt idx="505">
                  <c:v>167.809301365339</c:v>
                </c:pt>
                <c:pt idx="506">
                  <c:v>167.809396822412</c:v>
                </c:pt>
                <c:pt idx="507">
                  <c:v>167.809458316893</c:v>
                </c:pt>
                <c:pt idx="508">
                  <c:v>167.809458316893</c:v>
                </c:pt>
                <c:pt idx="509">
                  <c:v>4086.59045018209</c:v>
                </c:pt>
                <c:pt idx="510">
                  <c:v>4024.44418314084</c:v>
                </c:pt>
                <c:pt idx="511">
                  <c:v>3961.82749062642</c:v>
                </c:pt>
                <c:pt idx="512">
                  <c:v>3898.85251874525</c:v>
                </c:pt>
                <c:pt idx="513">
                  <c:v>3835.60736597374</c:v>
                </c:pt>
                <c:pt idx="514">
                  <c:v>3772.16391814408</c:v>
                </c:pt>
                <c:pt idx="515">
                  <c:v>3708.58318379248</c:v>
                </c:pt>
                <c:pt idx="516">
                  <c:v>3644.91913679393</c:v>
                </c:pt>
                <c:pt idx="517">
                  <c:v>3581.22167788699</c:v>
                </c:pt>
                <c:pt idx="518">
                  <c:v>3517.53911789673</c:v>
                </c:pt>
                <c:pt idx="519">
                  <c:v>3456.24835823899</c:v>
                </c:pt>
                <c:pt idx="520">
                  <c:v>3395.17783596346</c:v>
                </c:pt>
                <c:pt idx="521">
                  <c:v>3334.47637020692</c:v>
                </c:pt>
                <c:pt idx="522">
                  <c:v>3274.32761122541</c:v>
                </c:pt>
                <c:pt idx="523">
                  <c:v>2043.29522509104</c:v>
                </c:pt>
                <c:pt idx="524">
                  <c:v>1620.52852942485</c:v>
                </c:pt>
                <c:pt idx="525">
                  <c:v>1495.00792038647</c:v>
                </c:pt>
                <c:pt idx="526">
                  <c:v>1401.21339179522</c:v>
                </c:pt>
                <c:pt idx="527">
                  <c:v>1392.72695793242</c:v>
                </c:pt>
                <c:pt idx="528">
                  <c:v>1321.81663526433</c:v>
                </c:pt>
                <c:pt idx="529">
                  <c:v>1312.98948584947</c:v>
                </c:pt>
                <c:pt idx="530">
                  <c:v>1257.41224562747</c:v>
                </c:pt>
                <c:pt idx="531">
                  <c:v>1248.28791817928</c:v>
                </c:pt>
                <c:pt idx="532">
                  <c:v>1202.74218943411</c:v>
                </c:pt>
                <c:pt idx="533">
                  <c:v>1193.53558783481</c:v>
                </c:pt>
                <c:pt idx="534">
                  <c:v>1156.61541431528</c:v>
                </c:pt>
                <c:pt idx="535">
                  <c:v>1147.40662368543</c:v>
                </c:pt>
                <c:pt idx="536">
                  <c:v>1117.27388907742</c:v>
                </c:pt>
                <c:pt idx="537">
                  <c:v>1129.87759080773</c:v>
                </c:pt>
                <c:pt idx="538">
                  <c:v>1042.4122396765</c:v>
                </c:pt>
                <c:pt idx="539">
                  <c:v>956.738454902198</c:v>
                </c:pt>
                <c:pt idx="540">
                  <c:v>909.928523614671</c:v>
                </c:pt>
                <c:pt idx="541">
                  <c:v>869.960699631411</c:v>
                </c:pt>
                <c:pt idx="542">
                  <c:v>822.653860709137</c:v>
                </c:pt>
                <c:pt idx="543">
                  <c:v>806.799921145005</c:v>
                </c:pt>
                <c:pt idx="544">
                  <c:v>803.646034030586</c:v>
                </c:pt>
                <c:pt idx="545">
                  <c:v>779.242960629726</c:v>
                </c:pt>
                <c:pt idx="546">
                  <c:v>755.663276531002</c:v>
                </c:pt>
                <c:pt idx="547">
                  <c:v>755.740952558894</c:v>
                </c:pt>
                <c:pt idx="548">
                  <c:v>760.841153068571</c:v>
                </c:pt>
                <c:pt idx="549">
                  <c:v>738.179964739492</c:v>
                </c:pt>
                <c:pt idx="550">
                  <c:v>742.913571915007</c:v>
                </c:pt>
                <c:pt idx="551">
                  <c:v>724.795261844646</c:v>
                </c:pt>
                <c:pt idx="552">
                  <c:v>729.218503789732</c:v>
                </c:pt>
                <c:pt idx="553">
                  <c:v>714.598855930533</c:v>
                </c:pt>
                <c:pt idx="554">
                  <c:v>708.435969833325</c:v>
                </c:pt>
                <c:pt idx="555">
                  <c:v>666.825443471217</c:v>
                </c:pt>
                <c:pt idx="556">
                  <c:v>636.817291462032</c:v>
                </c:pt>
                <c:pt idx="557">
                  <c:v>611.10510552318</c:v>
                </c:pt>
                <c:pt idx="558">
                  <c:v>598.687315384776</c:v>
                </c:pt>
                <c:pt idx="559">
                  <c:v>587.828213352108</c:v>
                </c:pt>
                <c:pt idx="560">
                  <c:v>587.474188569317</c:v>
                </c:pt>
                <c:pt idx="561">
                  <c:v>588.274333177982</c:v>
                </c:pt>
                <c:pt idx="562">
                  <c:v>561.792369598099</c:v>
                </c:pt>
                <c:pt idx="563">
                  <c:v>555.434669894626</c:v>
                </c:pt>
                <c:pt idx="564">
                  <c:v>555.868840437117</c:v>
                </c:pt>
                <c:pt idx="565">
                  <c:v>539.129739015797</c:v>
                </c:pt>
                <c:pt idx="566">
                  <c:v>534.157087784321</c:v>
                </c:pt>
                <c:pt idx="567">
                  <c:v>534.332323792488</c:v>
                </c:pt>
                <c:pt idx="568">
                  <c:v>521.4282216978939</c:v>
                </c:pt>
                <c:pt idx="569">
                  <c:v>512.7360850817309</c:v>
                </c:pt>
                <c:pt idx="570">
                  <c:v>510.296551970953</c:v>
                </c:pt>
                <c:pt idx="571">
                  <c:v>489.447932320492</c:v>
                </c:pt>
                <c:pt idx="572">
                  <c:v>470.922812621542</c:v>
                </c:pt>
                <c:pt idx="573">
                  <c:v>462.296397419385</c:v>
                </c:pt>
                <c:pt idx="574">
                  <c:v>452.863598343518</c:v>
                </c:pt>
                <c:pt idx="575">
                  <c:v>445.741559294622</c:v>
                </c:pt>
                <c:pt idx="576">
                  <c:v>440.572398225217</c:v>
                </c:pt>
                <c:pt idx="577">
                  <c:v>440.474955619736</c:v>
                </c:pt>
                <c:pt idx="578">
                  <c:v>425.855938186741</c:v>
                </c:pt>
                <c:pt idx="579">
                  <c:v>420.043663058819</c:v>
                </c:pt>
                <c:pt idx="580">
                  <c:v>417.419793939495</c:v>
                </c:pt>
                <c:pt idx="581">
                  <c:v>418.176385783155</c:v>
                </c:pt>
                <c:pt idx="582">
                  <c:v>406.880251529924</c:v>
                </c:pt>
                <c:pt idx="583">
                  <c:v>399.319096554799</c:v>
                </c:pt>
                <c:pt idx="584">
                  <c:v>395.186010995906</c:v>
                </c:pt>
                <c:pt idx="585">
                  <c:v>395.169073045788</c:v>
                </c:pt>
                <c:pt idx="586">
                  <c:v>382.099801223082</c:v>
                </c:pt>
                <c:pt idx="587">
                  <c:v>372.026226147541</c:v>
                </c:pt>
                <c:pt idx="588">
                  <c:v>366.358352186004</c:v>
                </c:pt>
                <c:pt idx="589">
                  <c:v>360.702894190034</c:v>
                </c:pt>
                <c:pt idx="590">
                  <c:v>355.42012526058</c:v>
                </c:pt>
                <c:pt idx="591">
                  <c:v>352.452976501923</c:v>
                </c:pt>
                <c:pt idx="592">
                  <c:v>352.52362931329</c:v>
                </c:pt>
                <c:pt idx="593">
                  <c:v>342.279956653333</c:v>
                </c:pt>
                <c:pt idx="594">
                  <c:v>340.213112431542</c:v>
                </c:pt>
                <c:pt idx="595">
                  <c:v>335.25199997264</c:v>
                </c:pt>
                <c:pt idx="596">
                  <c:v>332.567988257688</c:v>
                </c:pt>
                <c:pt idx="597">
                  <c:v>332.480814332597</c:v>
                </c:pt>
                <c:pt idx="598">
                  <c:v>326.245378188727</c:v>
                </c:pt>
                <c:pt idx="599">
                  <c:v>320.868317223051</c:v>
                </c:pt>
                <c:pt idx="600">
                  <c:v>317.457675138938</c:v>
                </c:pt>
                <c:pt idx="601">
                  <c:v>317.542085336112</c:v>
                </c:pt>
                <c:pt idx="602">
                  <c:v>309.246782133366</c:v>
                </c:pt>
                <c:pt idx="603">
                  <c:v>305.564825780173</c:v>
                </c:pt>
                <c:pt idx="604">
                  <c:v>300.498497511228</c:v>
                </c:pt>
                <c:pt idx="605">
                  <c:v>295.206654699039</c:v>
                </c:pt>
                <c:pt idx="606">
                  <c:v>291.382427981037</c:v>
                </c:pt>
                <c:pt idx="607">
                  <c:v>288.270525469018</c:v>
                </c:pt>
                <c:pt idx="608">
                  <c:v>281.970434181241</c:v>
                </c:pt>
                <c:pt idx="609">
                  <c:v>278.818367143481</c:v>
                </c:pt>
                <c:pt idx="610">
                  <c:v>275.901623065513</c:v>
                </c:pt>
                <c:pt idx="611">
                  <c:v>275.862465765547</c:v>
                </c:pt>
                <c:pt idx="612">
                  <c:v>272.234990588312</c:v>
                </c:pt>
                <c:pt idx="613">
                  <c:v>269.407267846271</c:v>
                </c:pt>
                <c:pt idx="614">
                  <c:v>264.149201248982</c:v>
                </c:pt>
                <c:pt idx="615">
                  <c:v>260.515144371946</c:v>
                </c:pt>
                <c:pt idx="616">
                  <c:v>258.751618494375</c:v>
                </c:pt>
                <c:pt idx="617">
                  <c:v>258.324071270638</c:v>
                </c:pt>
                <c:pt idx="618">
                  <c:v>253.729577247555</c:v>
                </c:pt>
                <c:pt idx="619">
                  <c:v>250.499346654422</c:v>
                </c:pt>
                <c:pt idx="620">
                  <c:v>247.497955098197</c:v>
                </c:pt>
                <c:pt idx="621">
                  <c:v>244.515099582752</c:v>
                </c:pt>
                <c:pt idx="622">
                  <c:v>243.096083724598</c:v>
                </c:pt>
                <c:pt idx="623">
                  <c:v>243.021213358167</c:v>
                </c:pt>
                <c:pt idx="624">
                  <c:v>238.299009912069</c:v>
                </c:pt>
                <c:pt idx="625">
                  <c:v>236.819789995703</c:v>
                </c:pt>
                <c:pt idx="626">
                  <c:v>237.069221152772</c:v>
                </c:pt>
                <c:pt idx="627">
                  <c:v>235.524258597436</c:v>
                </c:pt>
                <c:pt idx="628">
                  <c:v>231.875040637855</c:v>
                </c:pt>
                <c:pt idx="629">
                  <c:v>229.643020832563</c:v>
                </c:pt>
                <c:pt idx="630">
                  <c:v>226.759257547481</c:v>
                </c:pt>
                <c:pt idx="631">
                  <c:v>223.996270521167</c:v>
                </c:pt>
                <c:pt idx="632">
                  <c:v>222.289130666904</c:v>
                </c:pt>
                <c:pt idx="633">
                  <c:v>222.752300200372</c:v>
                </c:pt>
                <c:pt idx="634">
                  <c:v>218.979127496108</c:v>
                </c:pt>
                <c:pt idx="635">
                  <c:v>216.282823318355</c:v>
                </c:pt>
                <c:pt idx="636">
                  <c:v>213.478702654815</c:v>
                </c:pt>
                <c:pt idx="637">
                  <c:v>211.897990764532</c:v>
                </c:pt>
                <c:pt idx="638">
                  <c:v>210.220617840076</c:v>
                </c:pt>
                <c:pt idx="639">
                  <c:v>210.060005661251</c:v>
                </c:pt>
                <c:pt idx="640">
                  <c:v>207.181632562168</c:v>
                </c:pt>
                <c:pt idx="641">
                  <c:v>205.800848837834</c:v>
                </c:pt>
                <c:pt idx="642">
                  <c:v>205.691280874322</c:v>
                </c:pt>
                <c:pt idx="643">
                  <c:v>203.788446655508</c:v>
                </c:pt>
                <c:pt idx="644">
                  <c:v>202.120095511303</c:v>
                </c:pt>
                <c:pt idx="645">
                  <c:v>199.433407224985</c:v>
                </c:pt>
                <c:pt idx="646">
                  <c:v>197.620882382486</c:v>
                </c:pt>
                <c:pt idx="647">
                  <c:v>196.941370920972</c:v>
                </c:pt>
                <c:pt idx="648">
                  <c:v>196.63437901974</c:v>
                </c:pt>
                <c:pt idx="649">
                  <c:v>194.338890605349</c:v>
                </c:pt>
                <c:pt idx="650">
                  <c:v>192.819621960333</c:v>
                </c:pt>
                <c:pt idx="651">
                  <c:v>191.683761990714</c:v>
                </c:pt>
                <c:pt idx="652">
                  <c:v>190.218059568301</c:v>
                </c:pt>
                <c:pt idx="653">
                  <c:v>190.226278955414</c:v>
                </c:pt>
                <c:pt idx="654">
                  <c:v>189.899400259226</c:v>
                </c:pt>
                <c:pt idx="655">
                  <c:v>187.84628334359</c:v>
                </c:pt>
                <c:pt idx="656">
                  <c:v>186.156887187182</c:v>
                </c:pt>
                <c:pt idx="657">
                  <c:v>186.570088233881</c:v>
                </c:pt>
                <c:pt idx="658">
                  <c:v>186.243682278015</c:v>
                </c:pt>
                <c:pt idx="659">
                  <c:v>186.675422677437</c:v>
                </c:pt>
                <c:pt idx="660">
                  <c:v>185.098697287373</c:v>
                </c:pt>
                <c:pt idx="661">
                  <c:v>183.899404534339</c:v>
                </c:pt>
                <c:pt idx="662">
                  <c:v>182.702270717109</c:v>
                </c:pt>
                <c:pt idx="663">
                  <c:v>181.982303802814</c:v>
                </c:pt>
                <c:pt idx="664">
                  <c:v>180.333367106427</c:v>
                </c:pt>
                <c:pt idx="665">
                  <c:v>178.994604687804</c:v>
                </c:pt>
                <c:pt idx="666">
                  <c:v>177.390744037837</c:v>
                </c:pt>
                <c:pt idx="667">
                  <c:v>176.995894825867</c:v>
                </c:pt>
                <c:pt idx="668">
                  <c:v>175.765781046476</c:v>
                </c:pt>
                <c:pt idx="669">
                  <c:v>176.144207471412</c:v>
                </c:pt>
                <c:pt idx="670">
                  <c:v>174.720824203586</c:v>
                </c:pt>
                <c:pt idx="671">
                  <c:v>175.411932728958</c:v>
                </c:pt>
                <c:pt idx="672">
                  <c:v>175.082285944436</c:v>
                </c:pt>
                <c:pt idx="673">
                  <c:v>176.216708577386</c:v>
                </c:pt>
                <c:pt idx="674">
                  <c:v>176.012220204676</c:v>
                </c:pt>
                <c:pt idx="675">
                  <c:v>174.778421608341</c:v>
                </c:pt>
                <c:pt idx="676">
                  <c:v>173.498723253704</c:v>
                </c:pt>
                <c:pt idx="677">
                  <c:v>172.793221323709</c:v>
                </c:pt>
                <c:pt idx="678">
                  <c:v>172.184191597509</c:v>
                </c:pt>
                <c:pt idx="679">
                  <c:v>172.108151176985</c:v>
                </c:pt>
                <c:pt idx="680">
                  <c:v>171.594037472245</c:v>
                </c:pt>
                <c:pt idx="681">
                  <c:v>171.942406019741</c:v>
                </c:pt>
                <c:pt idx="682">
                  <c:v>171.369110100579</c:v>
                </c:pt>
                <c:pt idx="683">
                  <c:v>171.348322704763</c:v>
                </c:pt>
                <c:pt idx="684">
                  <c:v>172.47151703951</c:v>
                </c:pt>
                <c:pt idx="685">
                  <c:v>172.911451367442</c:v>
                </c:pt>
                <c:pt idx="686">
                  <c:v>171.78889253577</c:v>
                </c:pt>
                <c:pt idx="687">
                  <c:v>171.811420946866</c:v>
                </c:pt>
                <c:pt idx="688">
                  <c:v>171.746258937654</c:v>
                </c:pt>
                <c:pt idx="689">
                  <c:v>169.796415750895</c:v>
                </c:pt>
                <c:pt idx="690">
                  <c:v>169.92926194736</c:v>
                </c:pt>
                <c:pt idx="691">
                  <c:v>170.220358420955</c:v>
                </c:pt>
                <c:pt idx="692">
                  <c:v>169.853459943935</c:v>
                </c:pt>
                <c:pt idx="693">
                  <c:v>169.964742232527</c:v>
                </c:pt>
                <c:pt idx="694">
                  <c:v>170.117076801758</c:v>
                </c:pt>
                <c:pt idx="695">
                  <c:v>169.32727258288</c:v>
                </c:pt>
                <c:pt idx="696">
                  <c:v>169.633786288848</c:v>
                </c:pt>
                <c:pt idx="697">
                  <c:v>169.354515456033</c:v>
                </c:pt>
                <c:pt idx="698">
                  <c:v>170.438827823309</c:v>
                </c:pt>
                <c:pt idx="699">
                  <c:v>168.664135537764</c:v>
                </c:pt>
                <c:pt idx="700">
                  <c:v>168.309527602389</c:v>
                </c:pt>
                <c:pt idx="701">
                  <c:v>169.155765557347</c:v>
                </c:pt>
                <c:pt idx="702">
                  <c:v>168.634592086326</c:v>
                </c:pt>
                <c:pt idx="703">
                  <c:v>168.368998482609</c:v>
                </c:pt>
                <c:pt idx="704">
                  <c:v>169.047035965269</c:v>
                </c:pt>
                <c:pt idx="705">
                  <c:v>169.421060281172</c:v>
                </c:pt>
                <c:pt idx="706">
                  <c:v>168.337603538531</c:v>
                </c:pt>
                <c:pt idx="707">
                  <c:v>167.337484257154</c:v>
                </c:pt>
                <c:pt idx="708">
                  <c:v>167.277274602666</c:v>
                </c:pt>
                <c:pt idx="709">
                  <c:v>167.526282317309</c:v>
                </c:pt>
                <c:pt idx="710">
                  <c:v>167.34284157404</c:v>
                </c:pt>
                <c:pt idx="711">
                  <c:v>166.467928268486</c:v>
                </c:pt>
                <c:pt idx="712">
                  <c:v>166.403704121689</c:v>
                </c:pt>
                <c:pt idx="713">
                  <c:v>166.637994526901</c:v>
                </c:pt>
                <c:pt idx="714">
                  <c:v>165.717757289338</c:v>
                </c:pt>
                <c:pt idx="715">
                  <c:v>165.933257908675</c:v>
                </c:pt>
                <c:pt idx="716">
                  <c:v>166.850583485449</c:v>
                </c:pt>
                <c:pt idx="717">
                  <c:v>167.246214948201</c:v>
                </c:pt>
                <c:pt idx="718">
                  <c:v>166.862412964673</c:v>
                </c:pt>
                <c:pt idx="719">
                  <c:v>166.561600070165</c:v>
                </c:pt>
                <c:pt idx="720">
                  <c:v>166.662966074055</c:v>
                </c:pt>
                <c:pt idx="721">
                  <c:v>167.725231462419</c:v>
                </c:pt>
                <c:pt idx="722">
                  <c:v>167.853730579289</c:v>
                </c:pt>
                <c:pt idx="723">
                  <c:v>167.574921880518</c:v>
                </c:pt>
                <c:pt idx="724">
                  <c:v>168.400952645302</c:v>
                </c:pt>
                <c:pt idx="725">
                  <c:v>168.166161909497</c:v>
                </c:pt>
                <c:pt idx="726">
                  <c:v>169.015134728916</c:v>
                </c:pt>
                <c:pt idx="727">
                  <c:v>168.145906287591</c:v>
                </c:pt>
                <c:pt idx="728">
                  <c:v>168.5476494989</c:v>
                </c:pt>
                <c:pt idx="729">
                  <c:v>168.608617845045</c:v>
                </c:pt>
                <c:pt idx="730">
                  <c:v>169.173852398468</c:v>
                </c:pt>
                <c:pt idx="731">
                  <c:v>169.319771913713</c:v>
                </c:pt>
                <c:pt idx="732">
                  <c:v>169.008233243877</c:v>
                </c:pt>
                <c:pt idx="733">
                  <c:v>168.921431885711</c:v>
                </c:pt>
                <c:pt idx="734">
                  <c:v>169.029764607225</c:v>
                </c:pt>
                <c:pt idx="735">
                  <c:v>168.94059773609</c:v>
                </c:pt>
                <c:pt idx="736">
                  <c:v>169.754654161156</c:v>
                </c:pt>
                <c:pt idx="737">
                  <c:v>169.110269701874</c:v>
                </c:pt>
                <c:pt idx="738">
                  <c:v>168.375372038698</c:v>
                </c:pt>
                <c:pt idx="739">
                  <c:v>169.084566954874</c:v>
                </c:pt>
                <c:pt idx="740">
                  <c:v>168.488616003901</c:v>
                </c:pt>
                <c:pt idx="741">
                  <c:v>168.515916563281</c:v>
                </c:pt>
                <c:pt idx="742">
                  <c:v>167.821718380475</c:v>
                </c:pt>
                <c:pt idx="743">
                  <c:v>167.826453826598</c:v>
                </c:pt>
                <c:pt idx="744">
                  <c:v>167.593023178553</c:v>
                </c:pt>
                <c:pt idx="745">
                  <c:v>167.517085300251</c:v>
                </c:pt>
                <c:pt idx="746">
                  <c:v>167.084146821784</c:v>
                </c:pt>
                <c:pt idx="747">
                  <c:v>167.028562834941</c:v>
                </c:pt>
                <c:pt idx="748">
                  <c:v>167.638311109306</c:v>
                </c:pt>
                <c:pt idx="749">
                  <c:v>167.551762424441</c:v>
                </c:pt>
                <c:pt idx="750">
                  <c:v>167.841219864364</c:v>
                </c:pt>
                <c:pt idx="751">
                  <c:v>167.408972613269</c:v>
                </c:pt>
                <c:pt idx="752">
                  <c:v>167.454876045213</c:v>
                </c:pt>
                <c:pt idx="753">
                  <c:v>167.433256437746</c:v>
                </c:pt>
                <c:pt idx="754">
                  <c:v>167.370320891253</c:v>
                </c:pt>
                <c:pt idx="755">
                  <c:v>167.474772412728</c:v>
                </c:pt>
                <c:pt idx="756">
                  <c:v>167.589333571742</c:v>
                </c:pt>
                <c:pt idx="757">
                  <c:v>167.739201778844</c:v>
                </c:pt>
                <c:pt idx="758">
                  <c:v>167.758731720658</c:v>
                </c:pt>
                <c:pt idx="759">
                  <c:v>167.781587276544</c:v>
                </c:pt>
                <c:pt idx="760">
                  <c:v>167.48425526681</c:v>
                </c:pt>
                <c:pt idx="761">
                  <c:v>167.754448828587</c:v>
                </c:pt>
                <c:pt idx="762">
                  <c:v>167.703797908923</c:v>
                </c:pt>
                <c:pt idx="763">
                  <c:v>167.846440732183</c:v>
                </c:pt>
                <c:pt idx="764">
                  <c:v>168.219634892956</c:v>
                </c:pt>
                <c:pt idx="765">
                  <c:v>167.835070075294</c:v>
                </c:pt>
                <c:pt idx="766">
                  <c:v>167.804655903683</c:v>
                </c:pt>
                <c:pt idx="767">
                  <c:v>167.719866961087</c:v>
                </c:pt>
                <c:pt idx="768">
                  <c:v>167.872662042772</c:v>
                </c:pt>
                <c:pt idx="769">
                  <c:v>167.953045291812</c:v>
                </c:pt>
                <c:pt idx="770">
                  <c:v>167.911901698617</c:v>
                </c:pt>
                <c:pt idx="771">
                  <c:v>167.957252146505</c:v>
                </c:pt>
                <c:pt idx="772">
                  <c:v>167.883737725582</c:v>
                </c:pt>
                <c:pt idx="773">
                  <c:v>167.984713800126</c:v>
                </c:pt>
                <c:pt idx="774">
                  <c:v>167.977120797462</c:v>
                </c:pt>
                <c:pt idx="775">
                  <c:v>167.90520875876</c:v>
                </c:pt>
                <c:pt idx="776">
                  <c:v>167.992647256552</c:v>
                </c:pt>
                <c:pt idx="777">
                  <c:v>168.059442412538</c:v>
                </c:pt>
                <c:pt idx="778">
                  <c:v>168.065176496599</c:v>
                </c:pt>
                <c:pt idx="779">
                  <c:v>168.043052591771</c:v>
                </c:pt>
                <c:pt idx="780">
                  <c:v>168.069358887838</c:v>
                </c:pt>
                <c:pt idx="781">
                  <c:v>167.953389272936</c:v>
                </c:pt>
                <c:pt idx="782">
                  <c:v>168.086839330023</c:v>
                </c:pt>
                <c:pt idx="783">
                  <c:v>168.11130181889</c:v>
                </c:pt>
                <c:pt idx="784">
                  <c:v>168.112230084938</c:v>
                </c:pt>
                <c:pt idx="785">
                  <c:v>167.973437504232</c:v>
                </c:pt>
                <c:pt idx="786">
                  <c:v>168.020425414648</c:v>
                </c:pt>
                <c:pt idx="787">
                  <c:v>168.099720867269</c:v>
                </c:pt>
                <c:pt idx="788">
                  <c:v>168.122950360483</c:v>
                </c:pt>
                <c:pt idx="789">
                  <c:v>168.102558326377</c:v>
                </c:pt>
                <c:pt idx="790">
                  <c:v>168.093513642903</c:v>
                </c:pt>
                <c:pt idx="791">
                  <c:v>168.144046870997</c:v>
                </c:pt>
                <c:pt idx="792">
                  <c:v>168.085977920696</c:v>
                </c:pt>
                <c:pt idx="793">
                  <c:v>168.079857057437</c:v>
                </c:pt>
                <c:pt idx="794">
                  <c:v>167.996398899926</c:v>
                </c:pt>
                <c:pt idx="795">
                  <c:v>167.994572971946</c:v>
                </c:pt>
                <c:pt idx="796">
                  <c:v>167.994062848315</c:v>
                </c:pt>
                <c:pt idx="797">
                  <c:v>167.922784658303</c:v>
                </c:pt>
                <c:pt idx="798">
                  <c:v>167.911017870888</c:v>
                </c:pt>
                <c:pt idx="799">
                  <c:v>167.897642743312</c:v>
                </c:pt>
                <c:pt idx="800">
                  <c:v>167.941149355053</c:v>
                </c:pt>
                <c:pt idx="801">
                  <c:v>167.867440683259</c:v>
                </c:pt>
                <c:pt idx="802">
                  <c:v>167.902936139621</c:v>
                </c:pt>
                <c:pt idx="803">
                  <c:v>167.780261730882</c:v>
                </c:pt>
                <c:pt idx="804">
                  <c:v>167.897400428088</c:v>
                </c:pt>
                <c:pt idx="805">
                  <c:v>167.875684526588</c:v>
                </c:pt>
                <c:pt idx="806">
                  <c:v>167.852666398775</c:v>
                </c:pt>
                <c:pt idx="807">
                  <c:v>167.794539032146</c:v>
                </c:pt>
                <c:pt idx="808">
                  <c:v>167.866305572273</c:v>
                </c:pt>
                <c:pt idx="809">
                  <c:v>167.90808618988</c:v>
                </c:pt>
                <c:pt idx="810">
                  <c:v>167.862674484354</c:v>
                </c:pt>
                <c:pt idx="811">
                  <c:v>167.812028485486</c:v>
                </c:pt>
                <c:pt idx="812">
                  <c:v>167.842115814587</c:v>
                </c:pt>
                <c:pt idx="813">
                  <c:v>167.863748834412</c:v>
                </c:pt>
                <c:pt idx="814">
                  <c:v>167.885342541215</c:v>
                </c:pt>
                <c:pt idx="815">
                  <c:v>167.890888838336</c:v>
                </c:pt>
                <c:pt idx="816">
                  <c:v>167.848084199597</c:v>
                </c:pt>
                <c:pt idx="817">
                  <c:v>167.835909064306</c:v>
                </c:pt>
                <c:pt idx="818">
                  <c:v>167.876558523037</c:v>
                </c:pt>
                <c:pt idx="819">
                  <c:v>167.858128419088</c:v>
                </c:pt>
                <c:pt idx="820">
                  <c:v>167.867613894905</c:v>
                </c:pt>
                <c:pt idx="821">
                  <c:v>167.850806412927</c:v>
                </c:pt>
                <c:pt idx="822">
                  <c:v>167.883560094813</c:v>
                </c:pt>
                <c:pt idx="823">
                  <c:v>167.860862402828</c:v>
                </c:pt>
                <c:pt idx="824">
                  <c:v>167.869337510379</c:v>
                </c:pt>
                <c:pt idx="825">
                  <c:v>167.856280053582</c:v>
                </c:pt>
                <c:pt idx="826">
                  <c:v>167.81997019768</c:v>
                </c:pt>
                <c:pt idx="827">
                  <c:v>167.846894565834</c:v>
                </c:pt>
                <c:pt idx="828">
                  <c:v>167.844812336799</c:v>
                </c:pt>
                <c:pt idx="829">
                  <c:v>167.839105186366</c:v>
                </c:pt>
                <c:pt idx="830">
                  <c:v>167.838716678949</c:v>
                </c:pt>
                <c:pt idx="831">
                  <c:v>167.819582304232</c:v>
                </c:pt>
                <c:pt idx="832">
                  <c:v>167.823073493128</c:v>
                </c:pt>
                <c:pt idx="833">
                  <c:v>167.824296351474</c:v>
                </c:pt>
                <c:pt idx="834">
                  <c:v>167.833562355027</c:v>
                </c:pt>
                <c:pt idx="835">
                  <c:v>167.852190431252</c:v>
                </c:pt>
                <c:pt idx="836">
                  <c:v>167.842631506597</c:v>
                </c:pt>
                <c:pt idx="837">
                  <c:v>167.840412716228</c:v>
                </c:pt>
                <c:pt idx="838">
                  <c:v>167.843391904559</c:v>
                </c:pt>
                <c:pt idx="839">
                  <c:v>167.862217473589</c:v>
                </c:pt>
                <c:pt idx="840">
                  <c:v>167.842528331136</c:v>
                </c:pt>
                <c:pt idx="841">
                  <c:v>167.837091546129</c:v>
                </c:pt>
                <c:pt idx="842">
                  <c:v>167.835897480669</c:v>
                </c:pt>
                <c:pt idx="843">
                  <c:v>167.839176703116</c:v>
                </c:pt>
                <c:pt idx="844">
                  <c:v>167.839000587164</c:v>
                </c:pt>
                <c:pt idx="845">
                  <c:v>167.832457435506</c:v>
                </c:pt>
                <c:pt idx="846">
                  <c:v>167.832968271752</c:v>
                </c:pt>
                <c:pt idx="847">
                  <c:v>167.849940085604</c:v>
                </c:pt>
                <c:pt idx="848">
                  <c:v>167.856669198387</c:v>
                </c:pt>
                <c:pt idx="849">
                  <c:v>167.826819989295</c:v>
                </c:pt>
                <c:pt idx="850">
                  <c:v>167.822194867606</c:v>
                </c:pt>
                <c:pt idx="851">
                  <c:v>167.835600783391</c:v>
                </c:pt>
                <c:pt idx="852">
                  <c:v>167.83890262427</c:v>
                </c:pt>
                <c:pt idx="853">
                  <c:v>167.828957980721</c:v>
                </c:pt>
                <c:pt idx="854">
                  <c:v>167.815090420728</c:v>
                </c:pt>
                <c:pt idx="855">
                  <c:v>167.807800340269</c:v>
                </c:pt>
                <c:pt idx="856">
                  <c:v>167.822882430255</c:v>
                </c:pt>
                <c:pt idx="857">
                  <c:v>167.817842097679</c:v>
                </c:pt>
                <c:pt idx="858">
                  <c:v>167.81673917144</c:v>
                </c:pt>
                <c:pt idx="859">
                  <c:v>167.799338270053</c:v>
                </c:pt>
                <c:pt idx="860">
                  <c:v>167.811869626701</c:v>
                </c:pt>
                <c:pt idx="861">
                  <c:v>167.80822197823</c:v>
                </c:pt>
                <c:pt idx="862">
                  <c:v>167.809938327882</c:v>
                </c:pt>
                <c:pt idx="863">
                  <c:v>167.82561599253</c:v>
                </c:pt>
                <c:pt idx="864">
                  <c:v>167.820105087542</c:v>
                </c:pt>
                <c:pt idx="865">
                  <c:v>167.828545501538</c:v>
                </c:pt>
                <c:pt idx="866">
                  <c:v>167.815353939865</c:v>
                </c:pt>
                <c:pt idx="867">
                  <c:v>167.825753068029</c:v>
                </c:pt>
                <c:pt idx="868">
                  <c:v>167.833185027165</c:v>
                </c:pt>
                <c:pt idx="869">
                  <c:v>167.830834445553</c:v>
                </c:pt>
                <c:pt idx="870">
                  <c:v>167.825950703459</c:v>
                </c:pt>
                <c:pt idx="871">
                  <c:v>167.827802359868</c:v>
                </c:pt>
                <c:pt idx="872">
                  <c:v>167.824441498681</c:v>
                </c:pt>
                <c:pt idx="873">
                  <c:v>167.820557633865</c:v>
                </c:pt>
                <c:pt idx="874">
                  <c:v>167.819042623345</c:v>
                </c:pt>
                <c:pt idx="875">
                  <c:v>167.816514772672</c:v>
                </c:pt>
                <c:pt idx="876">
                  <c:v>167.821051024145</c:v>
                </c:pt>
                <c:pt idx="877">
                  <c:v>167.81623955277</c:v>
                </c:pt>
                <c:pt idx="878">
                  <c:v>167.818749731271</c:v>
                </c:pt>
                <c:pt idx="879">
                  <c:v>167.803974627465</c:v>
                </c:pt>
                <c:pt idx="880">
                  <c:v>167.819033369594</c:v>
                </c:pt>
                <c:pt idx="881">
                  <c:v>167.813021955344</c:v>
                </c:pt>
                <c:pt idx="882">
                  <c:v>167.821417083589</c:v>
                </c:pt>
                <c:pt idx="883">
                  <c:v>167.815759205385</c:v>
                </c:pt>
                <c:pt idx="884">
                  <c:v>167.818567030222</c:v>
                </c:pt>
                <c:pt idx="885">
                  <c:v>167.822230468443</c:v>
                </c:pt>
                <c:pt idx="886">
                  <c:v>167.817657473352</c:v>
                </c:pt>
                <c:pt idx="887">
                  <c:v>167.811983311082</c:v>
                </c:pt>
                <c:pt idx="888">
                  <c:v>167.813235106077</c:v>
                </c:pt>
                <c:pt idx="889">
                  <c:v>167.810952604783</c:v>
                </c:pt>
                <c:pt idx="890">
                  <c:v>167.815301472162</c:v>
                </c:pt>
                <c:pt idx="891">
                  <c:v>167.818489305952</c:v>
                </c:pt>
                <c:pt idx="892">
                  <c:v>167.817717254482</c:v>
                </c:pt>
                <c:pt idx="893">
                  <c:v>167.817566104164</c:v>
                </c:pt>
                <c:pt idx="894">
                  <c:v>167.816344334774</c:v>
                </c:pt>
                <c:pt idx="895">
                  <c:v>167.816177036911</c:v>
                </c:pt>
                <c:pt idx="896">
                  <c:v>167.817384035692</c:v>
                </c:pt>
                <c:pt idx="897">
                  <c:v>167.813513855404</c:v>
                </c:pt>
                <c:pt idx="898">
                  <c:v>167.812088644226</c:v>
                </c:pt>
                <c:pt idx="899">
                  <c:v>167.812119945249</c:v>
                </c:pt>
                <c:pt idx="900">
                  <c:v>167.811023837897</c:v>
                </c:pt>
                <c:pt idx="901">
                  <c:v>167.811387561447</c:v>
                </c:pt>
                <c:pt idx="902">
                  <c:v>167.811090665265</c:v>
                </c:pt>
                <c:pt idx="903">
                  <c:v>167.811632762166</c:v>
                </c:pt>
                <c:pt idx="904">
                  <c:v>167.810855001979</c:v>
                </c:pt>
                <c:pt idx="905">
                  <c:v>167.809061038094</c:v>
                </c:pt>
                <c:pt idx="906">
                  <c:v>167.80946951495</c:v>
                </c:pt>
                <c:pt idx="907">
                  <c:v>167.805783686566</c:v>
                </c:pt>
                <c:pt idx="908">
                  <c:v>167.805253526823</c:v>
                </c:pt>
                <c:pt idx="909">
                  <c:v>167.805673077982</c:v>
                </c:pt>
                <c:pt idx="910">
                  <c:v>167.804776248237</c:v>
                </c:pt>
                <c:pt idx="911">
                  <c:v>167.806099656377</c:v>
                </c:pt>
                <c:pt idx="912">
                  <c:v>167.806896330211</c:v>
                </c:pt>
                <c:pt idx="913">
                  <c:v>167.807252293254</c:v>
                </c:pt>
                <c:pt idx="914">
                  <c:v>167.806124214386</c:v>
                </c:pt>
                <c:pt idx="915">
                  <c:v>167.805158121379</c:v>
                </c:pt>
                <c:pt idx="916">
                  <c:v>167.807438589054</c:v>
                </c:pt>
                <c:pt idx="917">
                  <c:v>167.807081643491</c:v>
                </c:pt>
                <c:pt idx="918">
                  <c:v>167.807205101432</c:v>
                </c:pt>
                <c:pt idx="919">
                  <c:v>167.806370488026</c:v>
                </c:pt>
                <c:pt idx="920">
                  <c:v>167.809616723314</c:v>
                </c:pt>
                <c:pt idx="921">
                  <c:v>167.807428886936</c:v>
                </c:pt>
                <c:pt idx="922">
                  <c:v>167.80604327005</c:v>
                </c:pt>
                <c:pt idx="923">
                  <c:v>167.807385856661</c:v>
                </c:pt>
                <c:pt idx="924">
                  <c:v>167.807274340797</c:v>
                </c:pt>
                <c:pt idx="925">
                  <c:v>167.80669496917</c:v>
                </c:pt>
                <c:pt idx="926">
                  <c:v>167.807475048481</c:v>
                </c:pt>
                <c:pt idx="927">
                  <c:v>167.807128815598</c:v>
                </c:pt>
                <c:pt idx="928">
                  <c:v>167.806798964866</c:v>
                </c:pt>
                <c:pt idx="929">
                  <c:v>167.808784203974</c:v>
                </c:pt>
                <c:pt idx="930">
                  <c:v>167.809117626567</c:v>
                </c:pt>
                <c:pt idx="931">
                  <c:v>167.809064031075</c:v>
                </c:pt>
                <c:pt idx="932">
                  <c:v>167.809261244441</c:v>
                </c:pt>
                <c:pt idx="933">
                  <c:v>167.809162728056</c:v>
                </c:pt>
                <c:pt idx="934">
                  <c:v>167.810583047975</c:v>
                </c:pt>
                <c:pt idx="935">
                  <c:v>167.808857086621</c:v>
                </c:pt>
                <c:pt idx="936">
                  <c:v>167.809101481865</c:v>
                </c:pt>
                <c:pt idx="937">
                  <c:v>167.808492800461</c:v>
                </c:pt>
                <c:pt idx="938">
                  <c:v>167.809544230821</c:v>
                </c:pt>
                <c:pt idx="939">
                  <c:v>167.809366592711</c:v>
                </c:pt>
                <c:pt idx="940">
                  <c:v>167.810013756754</c:v>
                </c:pt>
                <c:pt idx="941">
                  <c:v>167.810336324949</c:v>
                </c:pt>
                <c:pt idx="942">
                  <c:v>167.809219916401</c:v>
                </c:pt>
                <c:pt idx="943">
                  <c:v>167.809811849443</c:v>
                </c:pt>
                <c:pt idx="944">
                  <c:v>167.809650803336</c:v>
                </c:pt>
                <c:pt idx="945">
                  <c:v>167.809410928756</c:v>
                </c:pt>
                <c:pt idx="946">
                  <c:v>167.809476232115</c:v>
                </c:pt>
                <c:pt idx="947">
                  <c:v>167.809500949401</c:v>
                </c:pt>
                <c:pt idx="948">
                  <c:v>167.809495497029</c:v>
                </c:pt>
                <c:pt idx="949">
                  <c:v>167.808950516953</c:v>
                </c:pt>
                <c:pt idx="950">
                  <c:v>167.807939587605</c:v>
                </c:pt>
                <c:pt idx="951">
                  <c:v>167.809250902983</c:v>
                </c:pt>
                <c:pt idx="952">
                  <c:v>167.809433377697</c:v>
                </c:pt>
                <c:pt idx="953">
                  <c:v>167.809827582027</c:v>
                </c:pt>
                <c:pt idx="954">
                  <c:v>167.809371569133</c:v>
                </c:pt>
                <c:pt idx="955">
                  <c:v>167.809807574198</c:v>
                </c:pt>
                <c:pt idx="956">
                  <c:v>167.809538920237</c:v>
                </c:pt>
                <c:pt idx="957">
                  <c:v>167.809335901937</c:v>
                </c:pt>
                <c:pt idx="958">
                  <c:v>167.809570928518</c:v>
                </c:pt>
                <c:pt idx="959">
                  <c:v>167.808847563778</c:v>
                </c:pt>
                <c:pt idx="960">
                  <c:v>167.809517478746</c:v>
                </c:pt>
                <c:pt idx="961">
                  <c:v>167.809923414373</c:v>
                </c:pt>
                <c:pt idx="962">
                  <c:v>167.810560963923</c:v>
                </c:pt>
                <c:pt idx="963">
                  <c:v>167.810190445415</c:v>
                </c:pt>
                <c:pt idx="964">
                  <c:v>167.809848174223</c:v>
                </c:pt>
                <c:pt idx="965">
                  <c:v>167.809849935997</c:v>
                </c:pt>
                <c:pt idx="966">
                  <c:v>167.809816845323</c:v>
                </c:pt>
                <c:pt idx="967">
                  <c:v>167.809901509529</c:v>
                </c:pt>
                <c:pt idx="968">
                  <c:v>167.810082626143</c:v>
                </c:pt>
                <c:pt idx="969">
                  <c:v>167.810023946886</c:v>
                </c:pt>
                <c:pt idx="970">
                  <c:v>167.810291088423</c:v>
                </c:pt>
                <c:pt idx="971">
                  <c:v>167.809914979622</c:v>
                </c:pt>
                <c:pt idx="972">
                  <c:v>167.809913511061</c:v>
                </c:pt>
                <c:pt idx="973">
                  <c:v>167.809697944003</c:v>
                </c:pt>
                <c:pt idx="974">
                  <c:v>167.809756214847</c:v>
                </c:pt>
                <c:pt idx="975">
                  <c:v>167.809554238198</c:v>
                </c:pt>
                <c:pt idx="976">
                  <c:v>167.809491219907</c:v>
                </c:pt>
                <c:pt idx="977">
                  <c:v>167.809213015858</c:v>
                </c:pt>
                <c:pt idx="978">
                  <c:v>167.809592781517</c:v>
                </c:pt>
                <c:pt idx="979">
                  <c:v>167.809574840069</c:v>
                </c:pt>
                <c:pt idx="980">
                  <c:v>167.809534174595</c:v>
                </c:pt>
                <c:pt idx="981">
                  <c:v>167.8095570542</c:v>
                </c:pt>
                <c:pt idx="982">
                  <c:v>167.809692182438</c:v>
                </c:pt>
                <c:pt idx="983">
                  <c:v>167.809551701655</c:v>
                </c:pt>
                <c:pt idx="984">
                  <c:v>167.809758063861</c:v>
                </c:pt>
                <c:pt idx="985">
                  <c:v>167.809661623491</c:v>
                </c:pt>
                <c:pt idx="986">
                  <c:v>167.809645123769</c:v>
                </c:pt>
                <c:pt idx="987">
                  <c:v>167.809713170407</c:v>
                </c:pt>
                <c:pt idx="988">
                  <c:v>167.809532291984</c:v>
                </c:pt>
                <c:pt idx="989">
                  <c:v>167.809723095455</c:v>
                </c:pt>
                <c:pt idx="990">
                  <c:v>167.809654529385</c:v>
                </c:pt>
                <c:pt idx="991">
                  <c:v>167.809266050657</c:v>
                </c:pt>
                <c:pt idx="992">
                  <c:v>167.809522823003</c:v>
                </c:pt>
                <c:pt idx="993">
                  <c:v>167.80948436576</c:v>
                </c:pt>
                <c:pt idx="994">
                  <c:v>167.809634954217</c:v>
                </c:pt>
                <c:pt idx="995">
                  <c:v>167.80950882564</c:v>
                </c:pt>
                <c:pt idx="996">
                  <c:v>167.809505686087</c:v>
                </c:pt>
                <c:pt idx="997">
                  <c:v>167.809505638094</c:v>
                </c:pt>
                <c:pt idx="998">
                  <c:v>167.809471427257</c:v>
                </c:pt>
                <c:pt idx="999">
                  <c:v>167.809494120283</c:v>
                </c:pt>
                <c:pt idx="1000">
                  <c:v>167.809471271669</c:v>
                </c:pt>
                <c:pt idx="1001">
                  <c:v>167.809423905684</c:v>
                </c:pt>
                <c:pt idx="1002">
                  <c:v>167.809383303456</c:v>
                </c:pt>
                <c:pt idx="1003">
                  <c:v>167.809282485891</c:v>
                </c:pt>
                <c:pt idx="1004">
                  <c:v>167.809324972092</c:v>
                </c:pt>
                <c:pt idx="1005">
                  <c:v>167.809425431056</c:v>
                </c:pt>
                <c:pt idx="1006">
                  <c:v>167.809419641857</c:v>
                </c:pt>
                <c:pt idx="1007">
                  <c:v>167.809432239077</c:v>
                </c:pt>
                <c:pt idx="1008">
                  <c:v>167.8093168769</c:v>
                </c:pt>
                <c:pt idx="1009">
                  <c:v>167.809526500208</c:v>
                </c:pt>
                <c:pt idx="1010">
                  <c:v>167.809410311881</c:v>
                </c:pt>
                <c:pt idx="1011">
                  <c:v>167.809446261519</c:v>
                </c:pt>
                <c:pt idx="1012">
                  <c:v>167.809398886949</c:v>
                </c:pt>
                <c:pt idx="1013">
                  <c:v>167.809301365339</c:v>
                </c:pt>
                <c:pt idx="1014">
                  <c:v>167.809396822412</c:v>
                </c:pt>
                <c:pt idx="1015">
                  <c:v>167.809458316893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173480"/>
        <c:axId val="-2093193944"/>
      </c:lineChart>
      <c:catAx>
        <c:axId val="-2093173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3193944"/>
        <c:crosses val="autoZero"/>
        <c:auto val="1"/>
        <c:lblAlgn val="ctr"/>
        <c:lblOffset val="100"/>
        <c:noMultiLvlLbl val="0"/>
      </c:catAx>
      <c:valAx>
        <c:axId val="-2093193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3173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0.0</c:v>
                </c:pt>
                <c:pt idx="1">
                  <c:v>10.719297428876</c:v>
                </c:pt>
                <c:pt idx="2">
                  <c:v>13.6521797888402</c:v>
                </c:pt>
                <c:pt idx="3">
                  <c:v>1.77635683940025E-15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0.0</c:v>
                </c:pt>
                <c:pt idx="1">
                  <c:v>10.8081901170815</c:v>
                </c:pt>
                <c:pt idx="2">
                  <c:v>13.3981498868401</c:v>
                </c:pt>
                <c:pt idx="3">
                  <c:v>0.378588372204411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0.0</c:v>
                </c:pt>
                <c:pt idx="1">
                  <c:v>0.0888926882055632</c:v>
                </c:pt>
                <c:pt idx="2">
                  <c:v>10.4652675268758</c:v>
                </c:pt>
                <c:pt idx="3">
                  <c:v>14.0307681610446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701816"/>
        <c:axId val="-2093190248"/>
      </c:lineChart>
      <c:catAx>
        <c:axId val="-2100701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190248"/>
        <c:crosses val="autoZero"/>
        <c:auto val="1"/>
        <c:lblAlgn val="ctr"/>
        <c:lblOffset val="100"/>
        <c:noMultiLvlLbl val="0"/>
      </c:catAx>
      <c:valAx>
        <c:axId val="-2093190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0701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0.0</c:v>
                </c:pt>
                <c:pt idx="1">
                  <c:v>10.7517746786525</c:v>
                </c:pt>
                <c:pt idx="2">
                  <c:v>13.7285430566276</c:v>
                </c:pt>
                <c:pt idx="3">
                  <c:v>1.77635683940025E-15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0.0</c:v>
                </c:pt>
                <c:pt idx="1">
                  <c:v>10.8348929643789</c:v>
                </c:pt>
                <c:pt idx="2">
                  <c:v>13.4907793075682</c:v>
                </c:pt>
                <c:pt idx="3">
                  <c:v>0.354243992778671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0.0</c:v>
                </c:pt>
                <c:pt idx="1">
                  <c:v>0.0831182857263622</c:v>
                </c:pt>
                <c:pt idx="2">
                  <c:v>10.5140109295931</c:v>
                </c:pt>
                <c:pt idx="3">
                  <c:v>14.0827870494062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241768"/>
        <c:axId val="1941080152"/>
      </c:lineChart>
      <c:catAx>
        <c:axId val="-2093241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941080152"/>
        <c:crosses val="autoZero"/>
        <c:auto val="1"/>
        <c:lblAlgn val="ctr"/>
        <c:lblOffset val="100"/>
        <c:noMultiLvlLbl val="0"/>
      </c:catAx>
      <c:valAx>
        <c:axId val="1941080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3241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0.0</c:v>
                </c:pt>
                <c:pt idx="1">
                  <c:v>10.7660087980743</c:v>
                </c:pt>
                <c:pt idx="2">
                  <c:v>13.7733878365038</c:v>
                </c:pt>
                <c:pt idx="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0.0</c:v>
                </c:pt>
                <c:pt idx="1">
                  <c:v>10.844640060907</c:v>
                </c:pt>
                <c:pt idx="2">
                  <c:v>13.5483331640513</c:v>
                </c:pt>
                <c:pt idx="3">
                  <c:v>0.335299831134405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0.0</c:v>
                </c:pt>
                <c:pt idx="1">
                  <c:v>0.0786312628326568</c:v>
                </c:pt>
                <c:pt idx="2">
                  <c:v>10.5409541256218</c:v>
                </c:pt>
                <c:pt idx="3">
                  <c:v>14.1086876676382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172616"/>
        <c:axId val="-2093169640"/>
      </c:lineChart>
      <c:catAx>
        <c:axId val="-2093172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169640"/>
        <c:crosses val="autoZero"/>
        <c:auto val="1"/>
        <c:lblAlgn val="ctr"/>
        <c:lblOffset val="100"/>
        <c:noMultiLvlLbl val="0"/>
      </c:catAx>
      <c:valAx>
        <c:axId val="-2093169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3172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17</xdr:col>
      <xdr:colOff>508000</xdr:colOff>
      <xdr:row>26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182</xdr:row>
      <xdr:rowOff>0</xdr:rowOff>
    </xdr:from>
    <xdr:to>
      <xdr:col>24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7"/>
  <sheetViews>
    <sheetView workbookViewId="0"/>
  </sheetViews>
  <sheetFormatPr baseColWidth="10" defaultColWidth="8.83203125" defaultRowHeight="14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8464959.65969312</v>
      </c>
      <c r="C2">
        <v>0</v>
      </c>
      <c r="D2">
        <v>2110201.9544376</v>
      </c>
      <c r="E2">
        <v>3014350.3954604599</v>
      </c>
      <c r="F2">
        <v>888453.039685803</v>
      </c>
      <c r="G2">
        <v>2451954.2701092502</v>
      </c>
    </row>
    <row r="3" spans="1:7">
      <c r="A3">
        <v>1</v>
      </c>
      <c r="B3">
        <v>37390634.529278502</v>
      </c>
      <c r="C3">
        <v>2429146.7391734701</v>
      </c>
      <c r="D3">
        <v>13254789.917349599</v>
      </c>
      <c r="E3">
        <v>3014350.3954604599</v>
      </c>
      <c r="F3">
        <v>8884530.3968580104</v>
      </c>
      <c r="G3">
        <v>9807817.0804370195</v>
      </c>
    </row>
    <row r="4" spans="1:7">
      <c r="A4">
        <v>2</v>
      </c>
      <c r="B4">
        <v>36994110.229456097</v>
      </c>
      <c r="C4">
        <v>2426944.9015489598</v>
      </c>
      <c r="D4">
        <v>13199812.0854773</v>
      </c>
      <c r="E4">
        <v>3014350.3954604599</v>
      </c>
      <c r="F4">
        <v>8669478.3006148096</v>
      </c>
      <c r="G4">
        <v>9683524.5463545192</v>
      </c>
    </row>
    <row r="5" spans="1:7">
      <c r="A5">
        <v>3</v>
      </c>
      <c r="B5">
        <v>36599161.088284299</v>
      </c>
      <c r="C5">
        <v>2424718.06886196</v>
      </c>
      <c r="D5">
        <v>13146999.451362001</v>
      </c>
      <c r="E5">
        <v>3014350.3954604599</v>
      </c>
      <c r="F5">
        <v>8454802.0112741292</v>
      </c>
      <c r="G5">
        <v>9558291.1613256801</v>
      </c>
    </row>
    <row r="6" spans="1:7">
      <c r="A6">
        <v>4</v>
      </c>
      <c r="B6">
        <v>36204735.553089298</v>
      </c>
      <c r="C6">
        <v>2422472.09532494</v>
      </c>
      <c r="D6">
        <v>13095160.091400901</v>
      </c>
      <c r="E6">
        <v>3014350.3954604599</v>
      </c>
      <c r="F6">
        <v>8240411.7533395803</v>
      </c>
      <c r="G6">
        <v>9432341.2175633498</v>
      </c>
    </row>
    <row r="7" spans="1:7">
      <c r="A7">
        <v>5</v>
      </c>
      <c r="B7">
        <v>35810303.101887196</v>
      </c>
      <c r="C7">
        <v>2420211.6278444198</v>
      </c>
      <c r="D7">
        <v>13043653.0752156</v>
      </c>
      <c r="E7">
        <v>3014350.3954604599</v>
      </c>
      <c r="F7">
        <v>8026237.0913463598</v>
      </c>
      <c r="G7">
        <v>9305850.9120203499</v>
      </c>
    </row>
    <row r="8" spans="1:7">
      <c r="A8">
        <v>6</v>
      </c>
      <c r="B8">
        <v>35415643.889266901</v>
      </c>
      <c r="C8">
        <v>2417940.4901655498</v>
      </c>
      <c r="D8">
        <v>12992168.376215599</v>
      </c>
      <c r="E8">
        <v>3014350.3954604599</v>
      </c>
      <c r="F8">
        <v>7812220.6110642701</v>
      </c>
      <c r="G8">
        <v>9178964.0163610093</v>
      </c>
    </row>
    <row r="9" spans="1:7">
      <c r="A9">
        <v>7</v>
      </c>
      <c r="B9">
        <v>35021603.867366903</v>
      </c>
      <c r="C9">
        <v>2415661.9490791098</v>
      </c>
      <c r="D9">
        <v>12941475.349858601</v>
      </c>
      <c r="E9">
        <v>3014350.3954604599</v>
      </c>
      <c r="F9">
        <v>7598313.6253108801</v>
      </c>
      <c r="G9">
        <v>9051802.5476578195</v>
      </c>
    </row>
    <row r="10" spans="1:7">
      <c r="A10">
        <v>8</v>
      </c>
      <c r="B10">
        <v>34629259.977437399</v>
      </c>
      <c r="C10">
        <v>2413378.90897262</v>
      </c>
      <c r="D10">
        <v>12892583.1328639</v>
      </c>
      <c r="E10">
        <v>3014350.3954604599</v>
      </c>
      <c r="F10">
        <v>7384473.0864796303</v>
      </c>
      <c r="G10">
        <v>8924474.4536607098</v>
      </c>
    </row>
    <row r="11" spans="1:7">
      <c r="A11">
        <v>9</v>
      </c>
      <c r="B11">
        <v>34237971.436500497</v>
      </c>
      <c r="C11">
        <v>2411094.0635460299</v>
      </c>
      <c r="D11">
        <v>12844788.231307499</v>
      </c>
      <c r="E11">
        <v>3014350.3954604599</v>
      </c>
      <c r="F11">
        <v>7170659.2103396701</v>
      </c>
      <c r="G11">
        <v>8797079.5358468201</v>
      </c>
    </row>
    <row r="12" spans="1:7">
      <c r="A12">
        <v>10</v>
      </c>
      <c r="B12">
        <v>33846818.4810405</v>
      </c>
      <c r="C12">
        <v>2408810.0240759999</v>
      </c>
      <c r="D12">
        <v>12797110.1600729</v>
      </c>
      <c r="E12">
        <v>3014350.3954604599</v>
      </c>
      <c r="F12">
        <v>6956833.48556484</v>
      </c>
      <c r="G12">
        <v>8669714.4158662893</v>
      </c>
    </row>
    <row r="13" spans="1:7">
      <c r="A13">
        <v>11</v>
      </c>
      <c r="B13">
        <v>33441005.098104101</v>
      </c>
      <c r="C13">
        <v>2405677.2786829602</v>
      </c>
      <c r="D13">
        <v>12740766.1975215</v>
      </c>
      <c r="E13">
        <v>3014350.3954604599</v>
      </c>
      <c r="F13">
        <v>6733078.3298883503</v>
      </c>
      <c r="G13">
        <v>8547132.8965508305</v>
      </c>
    </row>
    <row r="14" spans="1:7">
      <c r="A14">
        <v>12</v>
      </c>
      <c r="B14">
        <v>33036344.7856673</v>
      </c>
      <c r="C14">
        <v>2402529.1440511802</v>
      </c>
      <c r="D14">
        <v>12685549.9099994</v>
      </c>
      <c r="E14">
        <v>3014350.3954604599</v>
      </c>
      <c r="F14">
        <v>6508923.4841564698</v>
      </c>
      <c r="G14">
        <v>8424991.8519997708</v>
      </c>
    </row>
    <row r="15" spans="1:7">
      <c r="A15">
        <v>13</v>
      </c>
      <c r="B15">
        <v>32633670.8277722</v>
      </c>
      <c r="C15">
        <v>2399355.1642715498</v>
      </c>
      <c r="D15">
        <v>12632277.7626315</v>
      </c>
      <c r="E15">
        <v>3014350.3954604599</v>
      </c>
      <c r="F15">
        <v>6284098.5849219896</v>
      </c>
      <c r="G15">
        <v>8303588.9204866998</v>
      </c>
    </row>
    <row r="16" spans="1:7">
      <c r="A16">
        <v>14</v>
      </c>
      <c r="B16">
        <v>32234128.813310299</v>
      </c>
      <c r="C16">
        <v>2396142.34531433</v>
      </c>
      <c r="D16">
        <v>12582075.103773501</v>
      </c>
      <c r="E16">
        <v>3014350.3954604599</v>
      </c>
      <c r="F16">
        <v>6058269.5662382999</v>
      </c>
      <c r="G16">
        <v>8183291.4025236601</v>
      </c>
    </row>
    <row r="17" spans="1:7">
      <c r="A17">
        <v>15</v>
      </c>
      <c r="B17">
        <v>21749505.478491299</v>
      </c>
      <c r="C17">
        <v>1481334.1486366601</v>
      </c>
      <c r="D17">
        <v>7090329.1057102596</v>
      </c>
      <c r="E17">
        <v>3014350.3954604599</v>
      </c>
      <c r="F17">
        <v>4442265.1984289996</v>
      </c>
      <c r="G17">
        <v>5721226.6302549299</v>
      </c>
    </row>
    <row r="18" spans="1:7">
      <c r="A18">
        <v>16</v>
      </c>
      <c r="B18">
        <v>18172015.443533</v>
      </c>
      <c r="C18">
        <v>1181999.9360755601</v>
      </c>
      <c r="D18">
        <v>5249797.7905820999</v>
      </c>
      <c r="E18">
        <v>3014350.3954604599</v>
      </c>
      <c r="F18">
        <v>3850174.0824923501</v>
      </c>
      <c r="G18">
        <v>4875693.2389225401</v>
      </c>
    </row>
    <row r="19" spans="1:7">
      <c r="A19">
        <v>17</v>
      </c>
      <c r="B19">
        <v>17176348.4338741</v>
      </c>
      <c r="C19">
        <v>1119144.25042326</v>
      </c>
      <c r="D19">
        <v>4813319.6678123605</v>
      </c>
      <c r="E19">
        <v>3014350.3954604599</v>
      </c>
      <c r="F19">
        <v>3604882.0993322199</v>
      </c>
      <c r="G19">
        <v>4624652.0208457597</v>
      </c>
    </row>
    <row r="20" spans="1:7">
      <c r="A20">
        <v>18</v>
      </c>
      <c r="B20">
        <v>16441062.282885799</v>
      </c>
      <c r="C20">
        <v>1075561.33527407</v>
      </c>
      <c r="D20">
        <v>4499319.6482478697</v>
      </c>
      <c r="E20">
        <v>3014350.3954604599</v>
      </c>
      <c r="F20">
        <v>3414767.9402400898</v>
      </c>
      <c r="G20">
        <v>4437062.9636632698</v>
      </c>
    </row>
    <row r="21" spans="1:7">
      <c r="A21">
        <v>19</v>
      </c>
      <c r="B21">
        <v>16396434.5342976</v>
      </c>
      <c r="C21">
        <v>1079281.65077026</v>
      </c>
      <c r="D21">
        <v>4504841.1095332904</v>
      </c>
      <c r="E21">
        <v>3014350.3954604599</v>
      </c>
      <c r="F21">
        <v>3377871.2825958999</v>
      </c>
      <c r="G21">
        <v>4420090.0959376805</v>
      </c>
    </row>
    <row r="22" spans="1:7">
      <c r="A22">
        <v>20</v>
      </c>
      <c r="B22">
        <v>15839629.480623599</v>
      </c>
      <c r="C22">
        <v>1046244.27743578</v>
      </c>
      <c r="D22">
        <v>4264581.2171590803</v>
      </c>
      <c r="E22">
        <v>3014350.3954604599</v>
      </c>
      <c r="F22">
        <v>3236184.1399668199</v>
      </c>
      <c r="G22">
        <v>4278269.45060148</v>
      </c>
    </row>
    <row r="23" spans="1:7">
      <c r="A23">
        <v>21</v>
      </c>
      <c r="B23">
        <v>15792566.5867672</v>
      </c>
      <c r="C23">
        <v>1049596.7903358899</v>
      </c>
      <c r="D23">
        <v>4268468.0452946899</v>
      </c>
      <c r="E23">
        <v>3014350.3954604599</v>
      </c>
      <c r="F23">
        <v>3199536.2039044201</v>
      </c>
      <c r="G23">
        <v>4260615.1517717801</v>
      </c>
    </row>
    <row r="24" spans="1:7">
      <c r="A24">
        <v>22</v>
      </c>
      <c r="B24">
        <v>15356280.5599293</v>
      </c>
      <c r="C24">
        <v>1024014.94459599</v>
      </c>
      <c r="D24">
        <v>4079587.41037123</v>
      </c>
      <c r="E24">
        <v>3014350.3954604599</v>
      </c>
      <c r="F24">
        <v>3088867.13817384</v>
      </c>
      <c r="G24">
        <v>4149460.6713277702</v>
      </c>
    </row>
    <row r="25" spans="1:7">
      <c r="A25">
        <v>23</v>
      </c>
      <c r="B25">
        <v>15307725.3213463</v>
      </c>
      <c r="C25">
        <v>1027096.89085928</v>
      </c>
      <c r="D25">
        <v>4082261.5313470298</v>
      </c>
      <c r="E25">
        <v>3014350.3954604599</v>
      </c>
      <c r="F25">
        <v>3052804.4872481702</v>
      </c>
      <c r="G25">
        <v>4131212.0164313898</v>
      </c>
    </row>
    <row r="26" spans="1:7">
      <c r="A26">
        <v>24</v>
      </c>
      <c r="B26">
        <v>14955255.452397401</v>
      </c>
      <c r="C26">
        <v>1006396.6131778701</v>
      </c>
      <c r="D26">
        <v>3928469.8411790798</v>
      </c>
      <c r="E26">
        <v>3014350.3954604599</v>
      </c>
      <c r="F26">
        <v>2965918.0436389898</v>
      </c>
      <c r="G26">
        <v>4040120.5589410602</v>
      </c>
    </row>
    <row r="27" spans="1:7">
      <c r="A27">
        <v>25</v>
      </c>
      <c r="B27">
        <v>14905832.237015</v>
      </c>
      <c r="C27">
        <v>1009272.17558695</v>
      </c>
      <c r="D27">
        <v>3930143.8693716601</v>
      </c>
      <c r="E27">
        <v>3014350.3954604599</v>
      </c>
      <c r="F27">
        <v>2930358.4408534998</v>
      </c>
      <c r="G27">
        <v>4021707.3557424499</v>
      </c>
    </row>
    <row r="28" spans="1:7">
      <c r="A28">
        <v>26</v>
      </c>
      <c r="B28">
        <v>14618541.8236914</v>
      </c>
      <c r="C28">
        <v>992167.96766367799</v>
      </c>
      <c r="D28">
        <v>3802614.17959132</v>
      </c>
      <c r="E28">
        <v>3014350.3954604599</v>
      </c>
      <c r="F28">
        <v>2861542.2722725002</v>
      </c>
      <c r="G28">
        <v>3947867.0087033901</v>
      </c>
    </row>
    <row r="29" spans="1:7">
      <c r="A29">
        <v>27</v>
      </c>
      <c r="B29">
        <v>14568697.719603101</v>
      </c>
      <c r="C29">
        <v>994879.26732418698</v>
      </c>
      <c r="D29">
        <v>3803450.0434739701</v>
      </c>
      <c r="E29">
        <v>3014350.3954604599</v>
      </c>
      <c r="F29">
        <v>2826568.5859007901</v>
      </c>
      <c r="G29">
        <v>3929449.4274436999</v>
      </c>
    </row>
    <row r="30" spans="1:7">
      <c r="A30">
        <v>28</v>
      </c>
      <c r="B30">
        <v>14331836.1575878</v>
      </c>
      <c r="C30">
        <v>980404.73922060896</v>
      </c>
      <c r="D30">
        <v>3695529.0408635</v>
      </c>
      <c r="E30">
        <v>3014350.3954604599</v>
      </c>
      <c r="F30">
        <v>2772368.0238155602</v>
      </c>
      <c r="G30">
        <v>3869183.9582276698</v>
      </c>
    </row>
    <row r="31" spans="1:7">
      <c r="A31">
        <v>29</v>
      </c>
      <c r="B31">
        <v>14404382.3697071</v>
      </c>
      <c r="C31">
        <v>978933.72019324498</v>
      </c>
      <c r="D31">
        <v>3699217.5731456098</v>
      </c>
      <c r="E31">
        <v>3014350.3954604599</v>
      </c>
      <c r="F31">
        <v>2817489.3192195198</v>
      </c>
      <c r="G31">
        <v>3894391.3616882898</v>
      </c>
    </row>
    <row r="32" spans="1:7">
      <c r="A32">
        <v>30</v>
      </c>
      <c r="B32">
        <v>13675984.2558633</v>
      </c>
      <c r="C32">
        <v>922326.57699085202</v>
      </c>
      <c r="D32">
        <v>3331872.7347292099</v>
      </c>
      <c r="E32">
        <v>3014350.3954604599</v>
      </c>
      <c r="F32">
        <v>2687973.88925695</v>
      </c>
      <c r="G32">
        <v>3719460.65942583</v>
      </c>
    </row>
    <row r="33" spans="1:7">
      <c r="A33">
        <v>31</v>
      </c>
      <c r="B33">
        <v>13039203.674532801</v>
      </c>
      <c r="C33">
        <v>898267.60555085202</v>
      </c>
      <c r="D33">
        <v>3089705.2810106701</v>
      </c>
      <c r="E33">
        <v>3014350.3954604599</v>
      </c>
      <c r="F33">
        <v>2488767.3026336101</v>
      </c>
      <c r="G33">
        <v>3548113.0898772301</v>
      </c>
    </row>
    <row r="34" spans="1:7">
      <c r="A34">
        <v>32</v>
      </c>
      <c r="B34">
        <v>12673044.445423</v>
      </c>
      <c r="C34">
        <v>879339.07252343104</v>
      </c>
      <c r="D34">
        <v>2922128.9923032601</v>
      </c>
      <c r="E34">
        <v>3014350.3954604599</v>
      </c>
      <c r="F34">
        <v>2402732.7578336298</v>
      </c>
      <c r="G34">
        <v>3454493.2273021801</v>
      </c>
    </row>
    <row r="35" spans="1:7">
      <c r="A35">
        <v>33</v>
      </c>
      <c r="B35">
        <v>12362648.169339299</v>
      </c>
      <c r="C35">
        <v>864321.46348340204</v>
      </c>
      <c r="D35">
        <v>2782587.9066528101</v>
      </c>
      <c r="E35">
        <v>3014350.3954604599</v>
      </c>
      <c r="F35">
        <v>2326830.8244069298</v>
      </c>
      <c r="G35">
        <v>3374557.5793356602</v>
      </c>
    </row>
    <row r="36" spans="1:7">
      <c r="A36">
        <v>34</v>
      </c>
      <c r="B36">
        <v>12056132.2283125</v>
      </c>
      <c r="C36">
        <v>869235.19413392199</v>
      </c>
      <c r="D36">
        <v>2714921.2735843798</v>
      </c>
      <c r="E36">
        <v>3014350.3954604599</v>
      </c>
      <c r="F36">
        <v>2177681.46364262</v>
      </c>
      <c r="G36">
        <v>3279943.9014911102</v>
      </c>
    </row>
    <row r="37" spans="1:7">
      <c r="A37">
        <v>35</v>
      </c>
      <c r="B37">
        <v>11950958.2738446</v>
      </c>
      <c r="C37">
        <v>870354.436993632</v>
      </c>
      <c r="D37">
        <v>2685641.80811822</v>
      </c>
      <c r="E37">
        <v>3014350.3954604599</v>
      </c>
      <c r="F37">
        <v>2132375.6109094</v>
      </c>
      <c r="G37">
        <v>3248236.0223628399</v>
      </c>
    </row>
    <row r="38" spans="1:7">
      <c r="A38">
        <v>36</v>
      </c>
      <c r="B38">
        <v>11936234.9307363</v>
      </c>
      <c r="C38">
        <v>872664.11333664902</v>
      </c>
      <c r="D38">
        <v>2688732.7701233099</v>
      </c>
      <c r="E38">
        <v>3014350.3954604599</v>
      </c>
      <c r="F38">
        <v>2118559.4036818799</v>
      </c>
      <c r="G38">
        <v>3241928.2481340002</v>
      </c>
    </row>
    <row r="39" spans="1:7">
      <c r="A39">
        <v>37</v>
      </c>
      <c r="B39">
        <v>11737036.7730512</v>
      </c>
      <c r="C39">
        <v>860801.05518675398</v>
      </c>
      <c r="D39">
        <v>2586950.84024452</v>
      </c>
      <c r="E39">
        <v>3014350.3954604599</v>
      </c>
      <c r="F39">
        <v>2081812.3808271501</v>
      </c>
      <c r="G39">
        <v>3193122.1013322901</v>
      </c>
    </row>
    <row r="40" spans="1:7">
      <c r="A40">
        <v>38</v>
      </c>
      <c r="B40">
        <v>11559309.6397902</v>
      </c>
      <c r="C40">
        <v>854429.44417712896</v>
      </c>
      <c r="D40">
        <v>2511830.0227607801</v>
      </c>
      <c r="E40">
        <v>3014350.3954604599</v>
      </c>
      <c r="F40">
        <v>2032737.0442570299</v>
      </c>
      <c r="G40">
        <v>3145962.7331348401</v>
      </c>
    </row>
    <row r="41" spans="1:7">
      <c r="A41">
        <v>39</v>
      </c>
      <c r="B41">
        <v>11538107.510904999</v>
      </c>
      <c r="C41">
        <v>849287.35885763902</v>
      </c>
      <c r="D41">
        <v>2478970.0697763399</v>
      </c>
      <c r="E41">
        <v>3014350.3954604599</v>
      </c>
      <c r="F41">
        <v>2049381.60161991</v>
      </c>
      <c r="G41">
        <v>3146118.0851906198</v>
      </c>
    </row>
    <row r="42" spans="1:7">
      <c r="A42">
        <v>40</v>
      </c>
      <c r="B42">
        <v>11565129.3435048</v>
      </c>
      <c r="C42">
        <v>847277.89624193998</v>
      </c>
      <c r="D42">
        <v>2477725.5849084598</v>
      </c>
      <c r="E42">
        <v>3014350.3954604599</v>
      </c>
      <c r="F42">
        <v>2069456.98068396</v>
      </c>
      <c r="G42">
        <v>3156318.4862099802</v>
      </c>
    </row>
    <row r="43" spans="1:7">
      <c r="A43">
        <v>41</v>
      </c>
      <c r="B43">
        <v>11403041.0563129</v>
      </c>
      <c r="C43">
        <v>844377.372765315</v>
      </c>
      <c r="D43">
        <v>2422108.10115575</v>
      </c>
      <c r="E43">
        <v>3014350.3954604599</v>
      </c>
      <c r="F43">
        <v>2011209.0773795701</v>
      </c>
      <c r="G43">
        <v>3110996.1095518102</v>
      </c>
    </row>
    <row r="44" spans="1:7">
      <c r="A44">
        <v>42</v>
      </c>
      <c r="B44">
        <v>11427771.4037158</v>
      </c>
      <c r="C44">
        <v>842431.46380322904</v>
      </c>
      <c r="D44">
        <v>2420641.2019086001</v>
      </c>
      <c r="E44">
        <v>3014350.3954604599</v>
      </c>
      <c r="F44">
        <v>2029885.0186406099</v>
      </c>
      <c r="G44">
        <v>3120463.3239028598</v>
      </c>
    </row>
    <row r="45" spans="1:7">
      <c r="A45">
        <v>43</v>
      </c>
      <c r="B45">
        <v>11299796.123276699</v>
      </c>
      <c r="C45">
        <v>840688.55977118202</v>
      </c>
      <c r="D45">
        <v>2378397.5448729298</v>
      </c>
      <c r="E45">
        <v>3014350.3954604599</v>
      </c>
      <c r="F45">
        <v>1982132.9194100201</v>
      </c>
      <c r="G45">
        <v>3084226.7037621201</v>
      </c>
    </row>
    <row r="46" spans="1:7">
      <c r="A46">
        <v>44</v>
      </c>
      <c r="B46">
        <v>11322628.005314801</v>
      </c>
      <c r="C46">
        <v>838800.59496711695</v>
      </c>
      <c r="D46">
        <v>2376744.8101114701</v>
      </c>
      <c r="E46">
        <v>3014350.3954604599</v>
      </c>
      <c r="F46">
        <v>1999659.0171234</v>
      </c>
      <c r="G46">
        <v>3093073.1876522899</v>
      </c>
    </row>
    <row r="47" spans="1:7">
      <c r="A47">
        <v>45</v>
      </c>
      <c r="B47">
        <v>11220675.640905101</v>
      </c>
      <c r="C47">
        <v>837779.36060738901</v>
      </c>
      <c r="D47">
        <v>2344439.9377895598</v>
      </c>
      <c r="E47">
        <v>3014350.3954604599</v>
      </c>
      <c r="F47">
        <v>1960272.0551138001</v>
      </c>
      <c r="G47">
        <v>3063833.8919338998</v>
      </c>
    </row>
    <row r="48" spans="1:7">
      <c r="A48">
        <v>46</v>
      </c>
      <c r="B48">
        <v>11178682.332521001</v>
      </c>
      <c r="C48">
        <v>837601.83298278798</v>
      </c>
      <c r="D48">
        <v>2330013.5622702101</v>
      </c>
      <c r="E48">
        <v>3014350.3954604599</v>
      </c>
      <c r="F48">
        <v>1945208.4220680399</v>
      </c>
      <c r="G48">
        <v>3051508.1197394901</v>
      </c>
    </row>
    <row r="49" spans="1:7">
      <c r="A49">
        <v>47</v>
      </c>
      <c r="B49">
        <v>10902091.103407601</v>
      </c>
      <c r="C49">
        <v>841551.35588750697</v>
      </c>
      <c r="D49">
        <v>2248055.9913046099</v>
      </c>
      <c r="E49">
        <v>3014350.3954604599</v>
      </c>
      <c r="F49">
        <v>1829846.2937397501</v>
      </c>
      <c r="G49">
        <v>2968287.0670152698</v>
      </c>
    </row>
    <row r="50" spans="1:7">
      <c r="A50">
        <v>48</v>
      </c>
      <c r="B50">
        <v>10707415.544544401</v>
      </c>
      <c r="C50">
        <v>847929.13845323201</v>
      </c>
      <c r="D50">
        <v>2193821.1978980098</v>
      </c>
      <c r="E50">
        <v>3014350.3954604599</v>
      </c>
      <c r="F50">
        <v>1743044.0497357501</v>
      </c>
      <c r="G50">
        <v>2908270.7629968999</v>
      </c>
    </row>
    <row r="51" spans="1:7">
      <c r="A51">
        <v>49</v>
      </c>
      <c r="B51">
        <v>10523445.850784499</v>
      </c>
      <c r="C51">
        <v>847205.58937517996</v>
      </c>
      <c r="D51">
        <v>2119635.4592284099</v>
      </c>
      <c r="E51">
        <v>3014350.3954604599</v>
      </c>
      <c r="F51">
        <v>1685408.0156012401</v>
      </c>
      <c r="G51">
        <v>2856846.3911191998</v>
      </c>
    </row>
    <row r="52" spans="1:7">
      <c r="A52">
        <v>50</v>
      </c>
      <c r="B52">
        <v>10438278.427934499</v>
      </c>
      <c r="C52">
        <v>850556.19062835805</v>
      </c>
      <c r="D52">
        <v>2087623.01374688</v>
      </c>
      <c r="E52">
        <v>3014350.3954604599</v>
      </c>
      <c r="F52">
        <v>1653738.0172563901</v>
      </c>
      <c r="G52">
        <v>2832010.8108423902</v>
      </c>
    </row>
    <row r="53" spans="1:7">
      <c r="A53">
        <v>51</v>
      </c>
      <c r="B53">
        <v>10362666.6832147</v>
      </c>
      <c r="C53">
        <v>851044.11698781198</v>
      </c>
      <c r="D53">
        <v>2059997.0542085301</v>
      </c>
      <c r="E53">
        <v>3014350.3954604599</v>
      </c>
      <c r="F53">
        <v>1626982.5097808701</v>
      </c>
      <c r="G53">
        <v>2810292.6067770501</v>
      </c>
    </row>
    <row r="54" spans="1:7">
      <c r="A54">
        <v>52</v>
      </c>
      <c r="B54">
        <v>10353077.4535628</v>
      </c>
      <c r="C54">
        <v>848789.57272753899</v>
      </c>
      <c r="D54">
        <v>2048653.61064348</v>
      </c>
      <c r="E54">
        <v>3014350.3954604599</v>
      </c>
      <c r="F54">
        <v>1631699.3175198301</v>
      </c>
      <c r="G54">
        <v>2809584.5572114699</v>
      </c>
    </row>
    <row r="55" spans="1:7">
      <c r="A55">
        <v>53</v>
      </c>
      <c r="B55">
        <v>10356370.7467943</v>
      </c>
      <c r="C55">
        <v>848852.69788040803</v>
      </c>
      <c r="D55">
        <v>2046522.50334591</v>
      </c>
      <c r="E55">
        <v>3014350.3954604599</v>
      </c>
      <c r="F55">
        <v>1635460.30367871</v>
      </c>
      <c r="G55">
        <v>2811184.8464287999</v>
      </c>
    </row>
    <row r="56" spans="1:7">
      <c r="A56">
        <v>54</v>
      </c>
      <c r="B56">
        <v>10198149.569460001</v>
      </c>
      <c r="C56">
        <v>859668.77007425204</v>
      </c>
      <c r="D56">
        <v>2015776.07984849</v>
      </c>
      <c r="E56">
        <v>3014350.3954604599</v>
      </c>
      <c r="F56">
        <v>1550133.4048077799</v>
      </c>
      <c r="G56">
        <v>2758220.91926903</v>
      </c>
    </row>
    <row r="57" spans="1:7">
      <c r="A57">
        <v>55</v>
      </c>
      <c r="B57">
        <v>10153181.327566</v>
      </c>
      <c r="C57">
        <v>861213.61431596603</v>
      </c>
      <c r="D57">
        <v>1994113.26088894</v>
      </c>
      <c r="E57">
        <v>3014350.3954604599</v>
      </c>
      <c r="F57">
        <v>1537998.53703852</v>
      </c>
      <c r="G57">
        <v>2745505.5198620898</v>
      </c>
    </row>
    <row r="58" spans="1:7">
      <c r="A58">
        <v>56</v>
      </c>
      <c r="B58">
        <v>10151136.535491699</v>
      </c>
      <c r="C58">
        <v>859485.46783713601</v>
      </c>
      <c r="D58">
        <v>1988423.13440926</v>
      </c>
      <c r="E58">
        <v>3014350.3954604599</v>
      </c>
      <c r="F58">
        <v>1542503.6768378201</v>
      </c>
      <c r="G58">
        <v>2746373.8609470702</v>
      </c>
    </row>
    <row r="59" spans="1:7">
      <c r="A59">
        <v>57</v>
      </c>
      <c r="B59">
        <v>10047963.6477725</v>
      </c>
      <c r="C59">
        <v>866226.63214577595</v>
      </c>
      <c r="D59">
        <v>1960751.1971772299</v>
      </c>
      <c r="E59">
        <v>3014350.3954604599</v>
      </c>
      <c r="F59">
        <v>1493739.76488461</v>
      </c>
      <c r="G59">
        <v>2712895.65810443</v>
      </c>
    </row>
    <row r="60" spans="1:7">
      <c r="A60">
        <v>58</v>
      </c>
      <c r="B60">
        <v>10009528.203984199</v>
      </c>
      <c r="C60">
        <v>865895.72264640999</v>
      </c>
      <c r="D60">
        <v>1941653.4818833</v>
      </c>
      <c r="E60">
        <v>3014350.3954604599</v>
      </c>
      <c r="F60">
        <v>1484678.2483524999</v>
      </c>
      <c r="G60">
        <v>2702950.3556414801</v>
      </c>
    </row>
    <row r="61" spans="1:7">
      <c r="A61">
        <v>59</v>
      </c>
      <c r="B61">
        <v>10014923.8213688</v>
      </c>
      <c r="C61">
        <v>867505.81680114602</v>
      </c>
      <c r="D61">
        <v>1947133.6453670401</v>
      </c>
      <c r="E61">
        <v>3014350.3954604599</v>
      </c>
      <c r="F61">
        <v>1482633.13608234</v>
      </c>
      <c r="G61">
        <v>2703300.8276578099</v>
      </c>
    </row>
    <row r="62" spans="1:7">
      <c r="A62">
        <v>60</v>
      </c>
      <c r="B62">
        <v>9931619.1872421708</v>
      </c>
      <c r="C62">
        <v>871542.08725618699</v>
      </c>
      <c r="D62">
        <v>1920597.44160577</v>
      </c>
      <c r="E62">
        <v>3014350.3954604599</v>
      </c>
      <c r="F62">
        <v>1447636.6394511301</v>
      </c>
      <c r="G62">
        <v>2677492.6234686198</v>
      </c>
    </row>
    <row r="63" spans="1:7">
      <c r="A63">
        <v>61</v>
      </c>
      <c r="B63">
        <v>9881824.6534051504</v>
      </c>
      <c r="C63">
        <v>876866.56713731401</v>
      </c>
      <c r="D63">
        <v>1909935.9510315501</v>
      </c>
      <c r="E63">
        <v>3014350.3954604599</v>
      </c>
      <c r="F63">
        <v>1420563.38953953</v>
      </c>
      <c r="G63">
        <v>2660108.3502362901</v>
      </c>
    </row>
    <row r="64" spans="1:7">
      <c r="A64">
        <v>62</v>
      </c>
      <c r="B64">
        <v>9868405.2618530709</v>
      </c>
      <c r="C64">
        <v>878890.73353995499</v>
      </c>
      <c r="D64">
        <v>1908713.5772013201</v>
      </c>
      <c r="E64">
        <v>3014350.3954604599</v>
      </c>
      <c r="F64">
        <v>1411221.2716365899</v>
      </c>
      <c r="G64">
        <v>2655229.28401474</v>
      </c>
    </row>
    <row r="65" spans="1:7">
      <c r="A65">
        <v>63</v>
      </c>
      <c r="B65">
        <v>9733990.5552235097</v>
      </c>
      <c r="C65">
        <v>887100.50304475205</v>
      </c>
      <c r="D65">
        <v>1864117.0932077901</v>
      </c>
      <c r="E65">
        <v>3014350.3954604599</v>
      </c>
      <c r="F65">
        <v>1354890.51879668</v>
      </c>
      <c r="G65">
        <v>2613532.0447138199</v>
      </c>
    </row>
    <row r="66" spans="1:7">
      <c r="A66">
        <v>64</v>
      </c>
      <c r="B66">
        <v>9626396.3827846609</v>
      </c>
      <c r="C66">
        <v>900531.52171852498</v>
      </c>
      <c r="D66">
        <v>1838106.28708206</v>
      </c>
      <c r="E66">
        <v>3014350.3954604599</v>
      </c>
      <c r="F66">
        <v>1296926.37320769</v>
      </c>
      <c r="G66">
        <v>2576481.8053159202</v>
      </c>
    </row>
    <row r="67" spans="1:7">
      <c r="A67">
        <v>65</v>
      </c>
      <c r="B67">
        <v>9575560.0669216793</v>
      </c>
      <c r="C67">
        <v>906310.73842524295</v>
      </c>
      <c r="D67">
        <v>1823815.13988801</v>
      </c>
      <c r="E67">
        <v>3014350.3954604599</v>
      </c>
      <c r="F67">
        <v>1271854.8182363501</v>
      </c>
      <c r="G67">
        <v>2559228.9749116101</v>
      </c>
    </row>
    <row r="68" spans="1:7">
      <c r="A68">
        <v>66</v>
      </c>
      <c r="B68">
        <v>9521587.5690691601</v>
      </c>
      <c r="C68">
        <v>914003.16918973997</v>
      </c>
      <c r="D68">
        <v>1810083.21925307</v>
      </c>
      <c r="E68">
        <v>3014350.3954604599</v>
      </c>
      <c r="F68">
        <v>1242787.4084060099</v>
      </c>
      <c r="G68">
        <v>2540363.37675987</v>
      </c>
    </row>
    <row r="69" spans="1:7">
      <c r="A69">
        <v>67</v>
      </c>
      <c r="B69">
        <v>9474378.3954392392</v>
      </c>
      <c r="C69">
        <v>917981.98739589204</v>
      </c>
      <c r="D69">
        <v>1788719.9980257901</v>
      </c>
      <c r="E69">
        <v>3014350.3954604599</v>
      </c>
      <c r="F69">
        <v>1227206.7158950199</v>
      </c>
      <c r="G69">
        <v>2526119.29866208</v>
      </c>
    </row>
    <row r="70" spans="1:7">
      <c r="A70">
        <v>68</v>
      </c>
      <c r="B70">
        <v>9446371.4498973507</v>
      </c>
      <c r="C70">
        <v>922761.258594502</v>
      </c>
      <c r="D70">
        <v>1782713.28079437</v>
      </c>
      <c r="E70">
        <v>3014350.3954604599</v>
      </c>
      <c r="F70">
        <v>1210765.5385247499</v>
      </c>
      <c r="G70">
        <v>2515780.9765232699</v>
      </c>
    </row>
    <row r="71" spans="1:7">
      <c r="A71">
        <v>69</v>
      </c>
      <c r="B71">
        <v>9443428.2020599302</v>
      </c>
      <c r="C71">
        <v>922292.31934896403</v>
      </c>
      <c r="D71">
        <v>1777882.0151569899</v>
      </c>
      <c r="E71">
        <v>3014350.3954604599</v>
      </c>
      <c r="F71">
        <v>1213317.38078121</v>
      </c>
      <c r="G71">
        <v>2515586.0913123102</v>
      </c>
    </row>
    <row r="72" spans="1:7">
      <c r="A72">
        <v>70</v>
      </c>
      <c r="B72">
        <v>9351008.5821093898</v>
      </c>
      <c r="C72">
        <v>930907.40911270096</v>
      </c>
      <c r="D72">
        <v>1744397.93483983</v>
      </c>
      <c r="E72">
        <v>3014350.3954604599</v>
      </c>
      <c r="F72">
        <v>1175004.78625008</v>
      </c>
      <c r="G72">
        <v>2486348.0564463199</v>
      </c>
    </row>
    <row r="73" spans="1:7">
      <c r="A73">
        <v>71</v>
      </c>
      <c r="B73">
        <v>9311959.8926893808</v>
      </c>
      <c r="C73">
        <v>934555.49708383798</v>
      </c>
      <c r="D73">
        <v>1726958.6331225799</v>
      </c>
      <c r="E73">
        <v>3014350.3954604599</v>
      </c>
      <c r="F73">
        <v>1161371.86083203</v>
      </c>
      <c r="G73">
        <v>2474723.50619047</v>
      </c>
    </row>
    <row r="74" spans="1:7">
      <c r="A74">
        <v>72</v>
      </c>
      <c r="B74">
        <v>9291867.3867323194</v>
      </c>
      <c r="C74">
        <v>935494.64540755702</v>
      </c>
      <c r="D74">
        <v>1715610.5327802401</v>
      </c>
      <c r="E74">
        <v>3014350.3954604599</v>
      </c>
      <c r="F74">
        <v>1156936.04513224</v>
      </c>
      <c r="G74">
        <v>2469475.7679518298</v>
      </c>
    </row>
    <row r="75" spans="1:7">
      <c r="A75">
        <v>73</v>
      </c>
      <c r="B75">
        <v>9293716.0138077401</v>
      </c>
      <c r="C75">
        <v>933989.60468886804</v>
      </c>
      <c r="D75">
        <v>1713693.9340712801</v>
      </c>
      <c r="E75">
        <v>3014350.3954604599</v>
      </c>
      <c r="F75">
        <v>1160693.1279479701</v>
      </c>
      <c r="G75">
        <v>2470988.9516391498</v>
      </c>
    </row>
    <row r="76" spans="1:7">
      <c r="A76">
        <v>74</v>
      </c>
      <c r="B76">
        <v>9233755.93240414</v>
      </c>
      <c r="C76">
        <v>945772.49727859499</v>
      </c>
      <c r="D76">
        <v>1701467.44055306</v>
      </c>
      <c r="E76">
        <v>3014350.3954604599</v>
      </c>
      <c r="F76">
        <v>1123768.91597934</v>
      </c>
      <c r="G76">
        <v>2448396.6831326801</v>
      </c>
    </row>
    <row r="77" spans="1:7">
      <c r="A77">
        <v>75</v>
      </c>
      <c r="B77">
        <v>9188338.34921664</v>
      </c>
      <c r="C77">
        <v>952160.39262396295</v>
      </c>
      <c r="D77">
        <v>1685989.85820265</v>
      </c>
      <c r="E77">
        <v>3014350.3954604599</v>
      </c>
      <c r="F77">
        <v>1102563.3297471299</v>
      </c>
      <c r="G77">
        <v>2433274.3731824299</v>
      </c>
    </row>
    <row r="78" spans="1:7">
      <c r="A78">
        <v>76</v>
      </c>
      <c r="B78">
        <v>9161365.0348868407</v>
      </c>
      <c r="C78">
        <v>954917.77021239302</v>
      </c>
      <c r="D78">
        <v>1674875.1183684899</v>
      </c>
      <c r="E78">
        <v>3014350.3954604599</v>
      </c>
      <c r="F78">
        <v>1092213.5487808499</v>
      </c>
      <c r="G78">
        <v>2425008.2020646399</v>
      </c>
    </row>
    <row r="79" spans="1:7">
      <c r="A79">
        <v>77</v>
      </c>
      <c r="B79">
        <v>9159602.9858379699</v>
      </c>
      <c r="C79">
        <v>953893.23536914296</v>
      </c>
      <c r="D79">
        <v>1672690.4144921601</v>
      </c>
      <c r="E79">
        <v>3014350.3954604599</v>
      </c>
      <c r="F79">
        <v>1093694.6143517899</v>
      </c>
      <c r="G79">
        <v>2424974.3261644202</v>
      </c>
    </row>
    <row r="80" spans="1:7">
      <c r="A80">
        <v>78</v>
      </c>
      <c r="B80">
        <v>9088238.8091289904</v>
      </c>
      <c r="C80">
        <v>968581.68439284305</v>
      </c>
      <c r="D80">
        <v>1652196.36560032</v>
      </c>
      <c r="E80">
        <v>3014350.3954604599</v>
      </c>
      <c r="F80">
        <v>1054274.58115637</v>
      </c>
      <c r="G80">
        <v>2398835.7825190001</v>
      </c>
    </row>
    <row r="81" spans="1:7">
      <c r="A81">
        <v>79</v>
      </c>
      <c r="B81">
        <v>9026323.4624189697</v>
      </c>
      <c r="C81">
        <v>977144.99584978202</v>
      </c>
      <c r="D81">
        <v>1626640.5456021</v>
      </c>
      <c r="E81">
        <v>3014350.3954604599</v>
      </c>
      <c r="F81">
        <v>1029498.8931387099</v>
      </c>
      <c r="G81">
        <v>2378688.6323679099</v>
      </c>
    </row>
    <row r="82" spans="1:7">
      <c r="A82">
        <v>80</v>
      </c>
      <c r="B82">
        <v>8992618.64733335</v>
      </c>
      <c r="C82">
        <v>982924.68748991296</v>
      </c>
      <c r="D82">
        <v>1613561.97355494</v>
      </c>
      <c r="E82">
        <v>3014350.3954604599</v>
      </c>
      <c r="F82">
        <v>1014428.70638319</v>
      </c>
      <c r="G82">
        <v>2367352.8844448398</v>
      </c>
    </row>
    <row r="83" spans="1:7">
      <c r="A83">
        <v>81</v>
      </c>
      <c r="B83">
        <v>8957997.1663442403</v>
      </c>
      <c r="C83">
        <v>988144.72609780997</v>
      </c>
      <c r="D83">
        <v>1598948.5504727699</v>
      </c>
      <c r="E83">
        <v>3014350.3954604599</v>
      </c>
      <c r="F83">
        <v>1000511.5258603001</v>
      </c>
      <c r="G83">
        <v>2356041.9684529002</v>
      </c>
    </row>
    <row r="84" spans="1:7">
      <c r="A84">
        <v>82</v>
      </c>
      <c r="B84">
        <v>8930774.6443698294</v>
      </c>
      <c r="C84">
        <v>995574.93154957099</v>
      </c>
      <c r="D84">
        <v>1591610.87514489</v>
      </c>
      <c r="E84">
        <v>3014350.3954604599</v>
      </c>
      <c r="F84">
        <v>983762.01162090304</v>
      </c>
      <c r="G84">
        <v>2345476.430594</v>
      </c>
    </row>
    <row r="85" spans="1:7">
      <c r="A85">
        <v>83</v>
      </c>
      <c r="B85">
        <v>8911927.1318332702</v>
      </c>
      <c r="C85">
        <v>998183.79121332103</v>
      </c>
      <c r="D85">
        <v>1583070.3889440501</v>
      </c>
      <c r="E85">
        <v>3014350.3954604599</v>
      </c>
      <c r="F85">
        <v>976780.42313876201</v>
      </c>
      <c r="G85">
        <v>2339542.1330766799</v>
      </c>
    </row>
    <row r="86" spans="1:7">
      <c r="A86">
        <v>84</v>
      </c>
      <c r="B86">
        <v>8910884.3083852604</v>
      </c>
      <c r="C86">
        <v>997682.86168417102</v>
      </c>
      <c r="D86">
        <v>1580746.13020532</v>
      </c>
      <c r="E86">
        <v>3014350.3954604599</v>
      </c>
      <c r="F86">
        <v>978421.48233590496</v>
      </c>
      <c r="G86">
        <v>2339683.4386994098</v>
      </c>
    </row>
    <row r="87" spans="1:7">
      <c r="A87">
        <v>85</v>
      </c>
      <c r="B87">
        <v>8857018.5847686995</v>
      </c>
      <c r="C87">
        <v>1012276.66854209</v>
      </c>
      <c r="D87">
        <v>1562735.03715159</v>
      </c>
      <c r="E87">
        <v>3014350.3954604599</v>
      </c>
      <c r="F87">
        <v>948460.39023504895</v>
      </c>
      <c r="G87">
        <v>2319196.0933795101</v>
      </c>
    </row>
    <row r="88" spans="1:7">
      <c r="A88">
        <v>86</v>
      </c>
      <c r="B88">
        <v>8841108.7705591805</v>
      </c>
      <c r="C88">
        <v>1013260.21931176</v>
      </c>
      <c r="D88">
        <v>1551632.9616177999</v>
      </c>
      <c r="E88">
        <v>3014350.3954604599</v>
      </c>
      <c r="F88">
        <v>946802.78923325101</v>
      </c>
      <c r="G88">
        <v>2315062.4049359201</v>
      </c>
    </row>
    <row r="89" spans="1:7">
      <c r="A89">
        <v>87</v>
      </c>
      <c r="B89">
        <v>8816834.8030341696</v>
      </c>
      <c r="C89">
        <v>1020955.1323156001</v>
      </c>
      <c r="D89">
        <v>1544699.0415256701</v>
      </c>
      <c r="E89">
        <v>3014350.3954604599</v>
      </c>
      <c r="F89">
        <v>931690.05371430703</v>
      </c>
      <c r="G89">
        <v>2305140.18001812</v>
      </c>
    </row>
    <row r="90" spans="1:7">
      <c r="A90">
        <v>88</v>
      </c>
      <c r="B90">
        <v>8805386.6099164896</v>
      </c>
      <c r="C90">
        <v>1025893.73679893</v>
      </c>
      <c r="D90">
        <v>1542783.445201</v>
      </c>
      <c r="E90">
        <v>3014350.3954604599</v>
      </c>
      <c r="F90">
        <v>922586.875867886</v>
      </c>
      <c r="G90">
        <v>2299772.1565882098</v>
      </c>
    </row>
    <row r="91" spans="1:7">
      <c r="A91">
        <v>89</v>
      </c>
      <c r="B91">
        <v>8806786.9239273593</v>
      </c>
      <c r="C91">
        <v>1026940.2663036101</v>
      </c>
      <c r="D91">
        <v>1544425.6635557199</v>
      </c>
      <c r="E91">
        <v>3014350.3954604599</v>
      </c>
      <c r="F91">
        <v>921472.78986954596</v>
      </c>
      <c r="G91">
        <v>2299597.8087380198</v>
      </c>
    </row>
    <row r="92" spans="1:7">
      <c r="A92">
        <v>90</v>
      </c>
      <c r="B92">
        <v>8768323.0332425609</v>
      </c>
      <c r="C92">
        <v>1033604.98504161</v>
      </c>
      <c r="D92">
        <v>1525998.9646463899</v>
      </c>
      <c r="E92">
        <v>3014350.3954604599</v>
      </c>
      <c r="F92">
        <v>907241.75164381706</v>
      </c>
      <c r="G92">
        <v>2287126.9364502798</v>
      </c>
    </row>
    <row r="93" spans="1:7">
      <c r="A93">
        <v>91</v>
      </c>
      <c r="B93">
        <v>8740240.7130340207</v>
      </c>
      <c r="C93">
        <v>1041761.28100768</v>
      </c>
      <c r="D93">
        <v>1515247.7910172101</v>
      </c>
      <c r="E93">
        <v>3014350.3954604599</v>
      </c>
      <c r="F93">
        <v>892508.43102973397</v>
      </c>
      <c r="G93">
        <v>2276372.8145189299</v>
      </c>
    </row>
    <row r="94" spans="1:7">
      <c r="A94">
        <v>92</v>
      </c>
      <c r="B94">
        <v>8724169.2933319695</v>
      </c>
      <c r="C94">
        <v>1047793.25928319</v>
      </c>
      <c r="D94">
        <v>1510068.4061964401</v>
      </c>
      <c r="E94">
        <v>3014350.3954604599</v>
      </c>
      <c r="F94">
        <v>882405.70204116905</v>
      </c>
      <c r="G94">
        <v>2269551.5303507098</v>
      </c>
    </row>
    <row r="95" spans="1:7">
      <c r="A95">
        <v>93</v>
      </c>
      <c r="B95">
        <v>8721746.1519754399</v>
      </c>
      <c r="C95">
        <v>1046196.76443905</v>
      </c>
      <c r="D95">
        <v>1507134.2754382701</v>
      </c>
      <c r="E95">
        <v>3014350.3954604599</v>
      </c>
      <c r="F95">
        <v>884344.36589260004</v>
      </c>
      <c r="G95">
        <v>2269720.3507450498</v>
      </c>
    </row>
    <row r="96" spans="1:7">
      <c r="A96">
        <v>94</v>
      </c>
      <c r="B96">
        <v>8679839.1851768196</v>
      </c>
      <c r="C96">
        <v>1060540.96774577</v>
      </c>
      <c r="D96">
        <v>1491298.6599264201</v>
      </c>
      <c r="E96">
        <v>3014350.3954604599</v>
      </c>
      <c r="F96">
        <v>860519.41770459304</v>
      </c>
      <c r="G96">
        <v>2253129.7443395699</v>
      </c>
    </row>
    <row r="97" spans="1:7">
      <c r="A97">
        <v>95</v>
      </c>
      <c r="B97">
        <v>8658310.70178934</v>
      </c>
      <c r="C97">
        <v>1066265.6589337899</v>
      </c>
      <c r="D97">
        <v>1478805.32746118</v>
      </c>
      <c r="E97">
        <v>3014350.3954604599</v>
      </c>
      <c r="F97">
        <v>853123.48830073595</v>
      </c>
      <c r="G97">
        <v>2245765.8316331799</v>
      </c>
    </row>
    <row r="98" spans="1:7">
      <c r="A98">
        <v>96</v>
      </c>
      <c r="B98">
        <v>8634022.6290008891</v>
      </c>
      <c r="C98">
        <v>1075743.7649932399</v>
      </c>
      <c r="D98">
        <v>1469594.8858129401</v>
      </c>
      <c r="E98">
        <v>3014350.3954604599</v>
      </c>
      <c r="F98">
        <v>838700.40763895703</v>
      </c>
      <c r="G98">
        <v>2235633.1750952899</v>
      </c>
    </row>
    <row r="99" spans="1:7">
      <c r="A99">
        <v>97</v>
      </c>
      <c r="B99">
        <v>8609966.9326375592</v>
      </c>
      <c r="C99">
        <v>1086804.0943358501</v>
      </c>
      <c r="D99">
        <v>1460887.5813595499</v>
      </c>
      <c r="E99">
        <v>3014350.3954604599</v>
      </c>
      <c r="F99">
        <v>822875.37201079202</v>
      </c>
      <c r="G99">
        <v>2225049.4894709098</v>
      </c>
    </row>
    <row r="100" spans="1:7">
      <c r="A100">
        <v>98</v>
      </c>
      <c r="B100">
        <v>8589755.2035596091</v>
      </c>
      <c r="C100">
        <v>1093353.74780798</v>
      </c>
      <c r="D100">
        <v>1451178.21338314</v>
      </c>
      <c r="E100">
        <v>3014350.3954604599</v>
      </c>
      <c r="F100">
        <v>813471.81087311497</v>
      </c>
      <c r="G100">
        <v>2217401.03603491</v>
      </c>
    </row>
    <row r="101" spans="1:7">
      <c r="A101">
        <v>99</v>
      </c>
      <c r="B101">
        <v>8576513.7229004297</v>
      </c>
      <c r="C101">
        <v>1100445.2526094599</v>
      </c>
      <c r="D101">
        <v>1446477.7114059499</v>
      </c>
      <c r="E101">
        <v>3014350.3954604599</v>
      </c>
      <c r="F101">
        <v>804063.13241368195</v>
      </c>
      <c r="G101">
        <v>2211177.2310108799</v>
      </c>
    </row>
    <row r="102" spans="1:7">
      <c r="A102">
        <v>100</v>
      </c>
      <c r="B102">
        <v>8545983.7091002502</v>
      </c>
      <c r="C102">
        <v>1112947.78418841</v>
      </c>
      <c r="D102">
        <v>1433488.7468838999</v>
      </c>
      <c r="E102">
        <v>3014350.3954604599</v>
      </c>
      <c r="F102">
        <v>786619.73413215403</v>
      </c>
      <c r="G102">
        <v>2198577.0484353099</v>
      </c>
    </row>
    <row r="103" spans="1:7">
      <c r="A103">
        <v>101</v>
      </c>
      <c r="B103">
        <v>8529080.4482109491</v>
      </c>
      <c r="C103">
        <v>1119177.7118749199</v>
      </c>
      <c r="D103">
        <v>1422519.74785782</v>
      </c>
      <c r="E103">
        <v>3014350.3954604599</v>
      </c>
      <c r="F103">
        <v>780759.67865794897</v>
      </c>
      <c r="G103">
        <v>2192272.9143598001</v>
      </c>
    </row>
    <row r="104" spans="1:7">
      <c r="A104">
        <v>102</v>
      </c>
      <c r="B104">
        <v>8519138.7030898202</v>
      </c>
      <c r="C104">
        <v>1127403.9163951799</v>
      </c>
      <c r="D104">
        <v>1420858.8295088499</v>
      </c>
      <c r="E104">
        <v>3014350.3954604599</v>
      </c>
      <c r="F104">
        <v>770086.13552145904</v>
      </c>
      <c r="G104">
        <v>2186439.42620386</v>
      </c>
    </row>
    <row r="105" spans="1:7">
      <c r="A105">
        <v>103</v>
      </c>
      <c r="B105">
        <v>8519730.5050463304</v>
      </c>
      <c r="C105">
        <v>1127985.9719427</v>
      </c>
      <c r="D105">
        <v>1421323.52030141</v>
      </c>
      <c r="E105">
        <v>3014350.3954604599</v>
      </c>
      <c r="F105">
        <v>769709.50573781901</v>
      </c>
      <c r="G105">
        <v>2186361.1116039301</v>
      </c>
    </row>
    <row r="106" spans="1:7">
      <c r="A106">
        <v>104</v>
      </c>
      <c r="B106">
        <v>8499952.0579770096</v>
      </c>
      <c r="C106">
        <v>1134436.0528575201</v>
      </c>
      <c r="D106">
        <v>1411212.0827256099</v>
      </c>
      <c r="E106">
        <v>3014350.3954604599</v>
      </c>
      <c r="F106">
        <v>760847.36568395502</v>
      </c>
      <c r="G106">
        <v>2179106.1612494602</v>
      </c>
    </row>
    <row r="107" spans="1:7">
      <c r="A107">
        <v>105</v>
      </c>
      <c r="B107">
        <v>8486973.5386889707</v>
      </c>
      <c r="C107">
        <v>1141142.2369003501</v>
      </c>
      <c r="D107">
        <v>1404938.9490778199</v>
      </c>
      <c r="E107">
        <v>3014350.3954604599</v>
      </c>
      <c r="F107">
        <v>753091.24148495798</v>
      </c>
      <c r="G107">
        <v>2173450.7157653798</v>
      </c>
    </row>
    <row r="108" spans="1:7">
      <c r="A108">
        <v>106</v>
      </c>
      <c r="B108">
        <v>8466628.8881114405</v>
      </c>
      <c r="C108">
        <v>1155186.05176066</v>
      </c>
      <c r="D108">
        <v>1397273.9996266</v>
      </c>
      <c r="E108">
        <v>3014350.3954604599</v>
      </c>
      <c r="F108">
        <v>736883.85869291902</v>
      </c>
      <c r="G108">
        <v>2162934.5825708001</v>
      </c>
    </row>
    <row r="109" spans="1:7">
      <c r="A109">
        <v>107</v>
      </c>
      <c r="B109">
        <v>8450540.7382146399</v>
      </c>
      <c r="C109">
        <v>1164143.6659882199</v>
      </c>
      <c r="D109">
        <v>1389663.8133121601</v>
      </c>
      <c r="E109">
        <v>3014350.3954604599</v>
      </c>
      <c r="F109">
        <v>726716.39463707001</v>
      </c>
      <c r="G109">
        <v>2155666.4688167302</v>
      </c>
    </row>
    <row r="110" spans="1:7">
      <c r="A110">
        <v>108</v>
      </c>
      <c r="B110">
        <v>8441671.2064633202</v>
      </c>
      <c r="C110">
        <v>1168056.4077329801</v>
      </c>
      <c r="D110">
        <v>1384856.1411939501</v>
      </c>
      <c r="E110">
        <v>3014350.3954604599</v>
      </c>
      <c r="F110">
        <v>722268.84501433803</v>
      </c>
      <c r="G110">
        <v>2152139.4170615901</v>
      </c>
    </row>
    <row r="111" spans="1:7">
      <c r="A111">
        <v>109</v>
      </c>
      <c r="B111">
        <v>8441890.9770590607</v>
      </c>
      <c r="C111">
        <v>1170296.5580595699</v>
      </c>
      <c r="D111">
        <v>1385969.4758396901</v>
      </c>
      <c r="E111">
        <v>3014350.3954604599</v>
      </c>
      <c r="F111">
        <v>719990.22508523799</v>
      </c>
      <c r="G111">
        <v>2151284.3226141101</v>
      </c>
    </row>
    <row r="112" spans="1:7">
      <c r="A112">
        <v>110</v>
      </c>
      <c r="B112">
        <v>8421571.4398812093</v>
      </c>
      <c r="C112">
        <v>1181546.46079565</v>
      </c>
      <c r="D112">
        <v>1375943.9946554699</v>
      </c>
      <c r="E112">
        <v>3014350.3954604599</v>
      </c>
      <c r="F112">
        <v>707635.254401688</v>
      </c>
      <c r="G112">
        <v>2142095.3345679501</v>
      </c>
    </row>
    <row r="113" spans="1:7">
      <c r="A113">
        <v>111</v>
      </c>
      <c r="B113">
        <v>8407494.1148769893</v>
      </c>
      <c r="C113">
        <v>1190010.99332363</v>
      </c>
      <c r="D113">
        <v>1368498.38664265</v>
      </c>
      <c r="E113">
        <v>3014350.3954604599</v>
      </c>
      <c r="F113">
        <v>698999.466068579</v>
      </c>
      <c r="G113">
        <v>2135634.8733816799</v>
      </c>
    </row>
    <row r="114" spans="1:7">
      <c r="A114">
        <v>112</v>
      </c>
      <c r="B114">
        <v>8393762.8091539405</v>
      </c>
      <c r="C114">
        <v>1197517.7298794</v>
      </c>
      <c r="D114">
        <v>1360647.51447594</v>
      </c>
      <c r="E114">
        <v>3014350.3954604599</v>
      </c>
      <c r="F114">
        <v>691615.07906891196</v>
      </c>
      <c r="G114">
        <v>2129632.0902692298</v>
      </c>
    </row>
    <row r="115" spans="1:7">
      <c r="A115">
        <v>113</v>
      </c>
      <c r="B115">
        <v>8383189.69143051</v>
      </c>
      <c r="C115">
        <v>1206917.8591744101</v>
      </c>
      <c r="D115">
        <v>1355651.3266668201</v>
      </c>
      <c r="E115">
        <v>3014350.3954604599</v>
      </c>
      <c r="F115">
        <v>682603.73089047696</v>
      </c>
      <c r="G115">
        <v>2123666.3792383401</v>
      </c>
    </row>
    <row r="116" spans="1:7">
      <c r="A116">
        <v>114</v>
      </c>
      <c r="B116">
        <v>8376351.44826773</v>
      </c>
      <c r="C116">
        <v>1210469.3643229499</v>
      </c>
      <c r="D116">
        <v>1351359.60345214</v>
      </c>
      <c r="E116">
        <v>3014350.3954604599</v>
      </c>
      <c r="F116">
        <v>679343.73751013901</v>
      </c>
      <c r="G116">
        <v>2120828.3475220301</v>
      </c>
    </row>
    <row r="117" spans="1:7">
      <c r="A117">
        <v>115</v>
      </c>
      <c r="B117">
        <v>8374817.5726579698</v>
      </c>
      <c r="C117">
        <v>1210101.95934849</v>
      </c>
      <c r="D117">
        <v>1349368.8966298699</v>
      </c>
      <c r="E117">
        <v>3014350.3954604599</v>
      </c>
      <c r="F117">
        <v>680317.71442997595</v>
      </c>
      <c r="G117">
        <v>2120678.6067891698</v>
      </c>
    </row>
    <row r="118" spans="1:7">
      <c r="A118">
        <v>116</v>
      </c>
      <c r="B118">
        <v>8357539.7351590702</v>
      </c>
      <c r="C118">
        <v>1224804.56515664</v>
      </c>
      <c r="D118">
        <v>1340373.2962689099</v>
      </c>
      <c r="E118">
        <v>3014350.3954604599</v>
      </c>
      <c r="F118">
        <v>666777.27837609104</v>
      </c>
      <c r="G118">
        <v>2111234.1998969801</v>
      </c>
    </row>
    <row r="119" spans="1:7">
      <c r="A119">
        <v>117</v>
      </c>
      <c r="B119">
        <v>8353973.7372821802</v>
      </c>
      <c r="C119">
        <v>1230615.6065092799</v>
      </c>
      <c r="D119">
        <v>1339669.62418034</v>
      </c>
      <c r="E119">
        <v>3014350.3954604599</v>
      </c>
      <c r="F119">
        <v>661062.35106785595</v>
      </c>
      <c r="G119">
        <v>2108275.7600642401</v>
      </c>
    </row>
    <row r="120" spans="1:7">
      <c r="A120">
        <v>118</v>
      </c>
      <c r="B120">
        <v>8354300.6892782897</v>
      </c>
      <c r="C120">
        <v>1229581.5136945001</v>
      </c>
      <c r="D120">
        <v>1339479.4657638101</v>
      </c>
      <c r="E120">
        <v>3014350.3954604599</v>
      </c>
      <c r="F120">
        <v>662114.69198113901</v>
      </c>
      <c r="G120">
        <v>2108774.62237838</v>
      </c>
    </row>
    <row r="121" spans="1:7">
      <c r="A121">
        <v>119</v>
      </c>
      <c r="B121">
        <v>8346579.3386255195</v>
      </c>
      <c r="C121">
        <v>1233185.7411207601</v>
      </c>
      <c r="D121">
        <v>1334298.1297348801</v>
      </c>
      <c r="E121">
        <v>3014350.3954604599</v>
      </c>
      <c r="F121">
        <v>659060.37504171196</v>
      </c>
      <c r="G121">
        <v>2105684.6972677102</v>
      </c>
    </row>
    <row r="122" spans="1:7">
      <c r="A122">
        <v>120</v>
      </c>
      <c r="B122">
        <v>8335399.0005211998</v>
      </c>
      <c r="C122">
        <v>1246014.0645781199</v>
      </c>
      <c r="D122">
        <v>1328510.4945948999</v>
      </c>
      <c r="E122">
        <v>3014350.3954604599</v>
      </c>
      <c r="F122">
        <v>648137.78453916602</v>
      </c>
      <c r="G122">
        <v>2098386.2613485502</v>
      </c>
    </row>
    <row r="123" spans="1:7">
      <c r="A123">
        <v>121</v>
      </c>
      <c r="B123">
        <v>8328003.8017059397</v>
      </c>
      <c r="C123">
        <v>1253564.9681766699</v>
      </c>
      <c r="D123">
        <v>1324357.9962698601</v>
      </c>
      <c r="E123">
        <v>3014350.3954604599</v>
      </c>
      <c r="F123">
        <v>641808.22006099403</v>
      </c>
      <c r="G123">
        <v>2093922.2217379599</v>
      </c>
    </row>
    <row r="124" spans="1:7">
      <c r="A124">
        <v>122</v>
      </c>
      <c r="B124">
        <v>8316130.6292084297</v>
      </c>
      <c r="C124">
        <v>1262381.89969385</v>
      </c>
      <c r="D124">
        <v>1316391.9011361101</v>
      </c>
      <c r="E124">
        <v>3014350.3954604599</v>
      </c>
      <c r="F124">
        <v>634851.73775022104</v>
      </c>
      <c r="G124">
        <v>2088154.6951677999</v>
      </c>
    </row>
    <row r="125" spans="1:7">
      <c r="A125">
        <v>123</v>
      </c>
      <c r="B125">
        <v>8307182.0750751402</v>
      </c>
      <c r="C125">
        <v>1272125.5976506399</v>
      </c>
      <c r="D125">
        <v>1310868.9700311499</v>
      </c>
      <c r="E125">
        <v>3014350.3954604599</v>
      </c>
      <c r="F125">
        <v>627208.39081771998</v>
      </c>
      <c r="G125">
        <v>2082628.72111517</v>
      </c>
    </row>
    <row r="126" spans="1:7">
      <c r="A126">
        <v>124</v>
      </c>
      <c r="B126">
        <v>8302630.0947143901</v>
      </c>
      <c r="C126">
        <v>1278671.3026735301</v>
      </c>
      <c r="D126">
        <v>1308274.7618048601</v>
      </c>
      <c r="E126">
        <v>3014350.3954604599</v>
      </c>
      <c r="F126">
        <v>622119.19336888695</v>
      </c>
      <c r="G126">
        <v>2079214.44140664</v>
      </c>
    </row>
    <row r="127" spans="1:7">
      <c r="A127">
        <v>125</v>
      </c>
      <c r="B127">
        <v>8302765.6581581999</v>
      </c>
      <c r="C127">
        <v>1276349.6538255799</v>
      </c>
      <c r="D127">
        <v>1307640.76780097</v>
      </c>
      <c r="E127">
        <v>3014350.3954604599</v>
      </c>
      <c r="F127">
        <v>624284.06059761101</v>
      </c>
      <c r="G127">
        <v>2080140.7804735799</v>
      </c>
    </row>
    <row r="128" spans="1:7">
      <c r="A128">
        <v>126</v>
      </c>
      <c r="B128">
        <v>8291286.9054090502</v>
      </c>
      <c r="C128">
        <v>1290504.31823153</v>
      </c>
      <c r="D128">
        <v>1300435.87992123</v>
      </c>
      <c r="E128">
        <v>3014350.3954604599</v>
      </c>
      <c r="F128">
        <v>613401.87673078605</v>
      </c>
      <c r="G128">
        <v>2072594.4350650499</v>
      </c>
    </row>
    <row r="129" spans="1:7">
      <c r="A129">
        <v>127</v>
      </c>
      <c r="B129">
        <v>8283607.8370338297</v>
      </c>
      <c r="C129">
        <v>1300958.98277808</v>
      </c>
      <c r="D129">
        <v>1295354.98374829</v>
      </c>
      <c r="E129">
        <v>3014350.3954604599</v>
      </c>
      <c r="F129">
        <v>605741.64833745803</v>
      </c>
      <c r="G129">
        <v>2067201.8267095401</v>
      </c>
    </row>
    <row r="130" spans="1:7">
      <c r="A130">
        <v>128</v>
      </c>
      <c r="B130">
        <v>8276628.6821413897</v>
      </c>
      <c r="C130">
        <v>1312640.5529996101</v>
      </c>
      <c r="D130">
        <v>1290780.3774179099</v>
      </c>
      <c r="E130">
        <v>3014350.3954604599</v>
      </c>
      <c r="F130">
        <v>597263.770880942</v>
      </c>
      <c r="G130">
        <v>2061593.5853824599</v>
      </c>
    </row>
    <row r="131" spans="1:7">
      <c r="A131">
        <v>129</v>
      </c>
      <c r="B131">
        <v>8271156.0425339798</v>
      </c>
      <c r="C131">
        <v>1318358.3443611399</v>
      </c>
      <c r="D131">
        <v>1286540.50015399</v>
      </c>
      <c r="E131">
        <v>3014350.3954604599</v>
      </c>
      <c r="F131">
        <v>593474.64095647901</v>
      </c>
      <c r="G131">
        <v>2058432.1616018999</v>
      </c>
    </row>
    <row r="132" spans="1:7">
      <c r="A132">
        <v>130</v>
      </c>
      <c r="B132">
        <v>8268364.8940704102</v>
      </c>
      <c r="C132">
        <v>1326170.02174494</v>
      </c>
      <c r="D132">
        <v>1285141.13390301</v>
      </c>
      <c r="E132">
        <v>3014350.3954604599</v>
      </c>
      <c r="F132">
        <v>587625.92720900604</v>
      </c>
      <c r="G132">
        <v>2055077.4157529899</v>
      </c>
    </row>
    <row r="133" spans="1:7">
      <c r="A133">
        <v>131</v>
      </c>
      <c r="B133">
        <v>8268928.6960010501</v>
      </c>
      <c r="C133">
        <v>1327587.26011682</v>
      </c>
      <c r="D133">
        <v>1285632.93896921</v>
      </c>
      <c r="E133">
        <v>3014350.3954604599</v>
      </c>
      <c r="F133">
        <v>586601.91005922703</v>
      </c>
      <c r="G133">
        <v>2054756.19139534</v>
      </c>
    </row>
    <row r="134" spans="1:7">
      <c r="A134">
        <v>132</v>
      </c>
      <c r="B134">
        <v>8259032.5857223803</v>
      </c>
      <c r="C134">
        <v>1338090.7911815499</v>
      </c>
      <c r="D134">
        <v>1277611.0927915899</v>
      </c>
      <c r="E134">
        <v>3014350.3954604599</v>
      </c>
      <c r="F134">
        <v>579980.86109160201</v>
      </c>
      <c r="G134">
        <v>2048999.4451971699</v>
      </c>
    </row>
    <row r="135" spans="1:7">
      <c r="A135">
        <v>133</v>
      </c>
      <c r="B135">
        <v>8257431.8676789301</v>
      </c>
      <c r="C135">
        <v>1345151.8980618201</v>
      </c>
      <c r="D135">
        <v>1276174.3411139401</v>
      </c>
      <c r="E135">
        <v>3014350.3954604599</v>
      </c>
      <c r="F135">
        <v>575517.35529420106</v>
      </c>
      <c r="G135">
        <v>2046237.8777485001</v>
      </c>
    </row>
    <row r="136" spans="1:7">
      <c r="A136">
        <v>134</v>
      </c>
      <c r="B136">
        <v>8257853.1365563702</v>
      </c>
      <c r="C136">
        <v>1346054.26654283</v>
      </c>
      <c r="D136">
        <v>1276521.5968124301</v>
      </c>
      <c r="E136">
        <v>3014350.3954604599</v>
      </c>
      <c r="F136">
        <v>574908.13591916696</v>
      </c>
      <c r="G136">
        <v>2046018.74182148</v>
      </c>
    </row>
    <row r="137" spans="1:7">
      <c r="A137">
        <v>135</v>
      </c>
      <c r="B137">
        <v>8253823.7912841896</v>
      </c>
      <c r="C137">
        <v>1354663.4952465701</v>
      </c>
      <c r="D137">
        <v>1273573.15459738</v>
      </c>
      <c r="E137">
        <v>3014350.3954604599</v>
      </c>
      <c r="F137">
        <v>569023.67259593995</v>
      </c>
      <c r="G137">
        <v>2042213.07338385</v>
      </c>
    </row>
    <row r="138" spans="1:7">
      <c r="A138">
        <v>136</v>
      </c>
      <c r="B138">
        <v>8247550.5111573096</v>
      </c>
      <c r="C138">
        <v>1360906.26358099</v>
      </c>
      <c r="D138">
        <v>1267852.63619479</v>
      </c>
      <c r="E138">
        <v>3014350.3954604599</v>
      </c>
      <c r="F138">
        <v>565564.84482563601</v>
      </c>
      <c r="G138">
        <v>2038876.3710954399</v>
      </c>
    </row>
    <row r="139" spans="1:7">
      <c r="A139">
        <v>137</v>
      </c>
      <c r="B139">
        <v>8240947.8044035602</v>
      </c>
      <c r="C139">
        <v>1372772.2875961999</v>
      </c>
      <c r="D139">
        <v>1262033.11380858</v>
      </c>
      <c r="E139">
        <v>3014350.3954604599</v>
      </c>
      <c r="F139">
        <v>558289.01301551599</v>
      </c>
      <c r="G139">
        <v>2033502.99452281</v>
      </c>
    </row>
    <row r="140" spans="1:7">
      <c r="A140">
        <v>138</v>
      </c>
      <c r="B140">
        <v>8236010.3229914298</v>
      </c>
      <c r="C140">
        <v>1380726.4147733699</v>
      </c>
      <c r="D140">
        <v>1257322.06827321</v>
      </c>
      <c r="E140">
        <v>3014350.3954604599</v>
      </c>
      <c r="F140">
        <v>553733.49964658101</v>
      </c>
      <c r="G140">
        <v>2029877.94483781</v>
      </c>
    </row>
    <row r="141" spans="1:7">
      <c r="A141">
        <v>139</v>
      </c>
      <c r="B141">
        <v>8233430.8701692801</v>
      </c>
      <c r="C141">
        <v>1383448.2803431901</v>
      </c>
      <c r="D141">
        <v>1254715.2962213899</v>
      </c>
      <c r="E141">
        <v>3014350.3954604599</v>
      </c>
      <c r="F141">
        <v>552397.97622945299</v>
      </c>
      <c r="G141">
        <v>2028518.92191478</v>
      </c>
    </row>
    <row r="142" spans="1:7">
      <c r="A142">
        <v>140</v>
      </c>
      <c r="B142">
        <v>8234033.2672877703</v>
      </c>
      <c r="C142">
        <v>1385601.3594767</v>
      </c>
      <c r="D142">
        <v>1255292.58044042</v>
      </c>
      <c r="E142">
        <v>3014350.3954604599</v>
      </c>
      <c r="F142">
        <v>550883.99379787303</v>
      </c>
      <c r="G142">
        <v>2027904.9381123099</v>
      </c>
    </row>
    <row r="143" spans="1:7">
      <c r="A143">
        <v>141</v>
      </c>
      <c r="B143">
        <v>8227447.8039112696</v>
      </c>
      <c r="C143">
        <v>1395433.46789557</v>
      </c>
      <c r="D143">
        <v>1248749.53807436</v>
      </c>
      <c r="E143">
        <v>3014350.3954604599</v>
      </c>
      <c r="F143">
        <v>545600.44119734899</v>
      </c>
      <c r="G143">
        <v>2023313.9612835301</v>
      </c>
    </row>
    <row r="144" spans="1:7">
      <c r="A144">
        <v>142</v>
      </c>
      <c r="B144">
        <v>8223166.8017554199</v>
      </c>
      <c r="C144">
        <v>1402183.68629488</v>
      </c>
      <c r="D144">
        <v>1244256.1882779901</v>
      </c>
      <c r="E144">
        <v>3014350.3954604599</v>
      </c>
      <c r="F144">
        <v>542101.10772857699</v>
      </c>
      <c r="G144">
        <v>2020275.4239934999</v>
      </c>
    </row>
    <row r="145" spans="1:7">
      <c r="A145">
        <v>143</v>
      </c>
      <c r="B145">
        <v>8219099.9866588898</v>
      </c>
      <c r="C145">
        <v>1406733.8941504799</v>
      </c>
      <c r="D145">
        <v>1239922.3272372601</v>
      </c>
      <c r="E145">
        <v>3014350.3954604599</v>
      </c>
      <c r="F145">
        <v>540089.66575642896</v>
      </c>
      <c r="G145">
        <v>2018003.7040542599</v>
      </c>
    </row>
    <row r="146" spans="1:7">
      <c r="A146">
        <v>144</v>
      </c>
      <c r="B146">
        <v>8216358.9256691895</v>
      </c>
      <c r="C146">
        <v>1414094.41629493</v>
      </c>
      <c r="D146">
        <v>1236813.14775535</v>
      </c>
      <c r="E146">
        <v>3014350.3954604599</v>
      </c>
      <c r="F146">
        <v>536028.66694901104</v>
      </c>
      <c r="G146">
        <v>2015072.2992094399</v>
      </c>
    </row>
    <row r="147" spans="1:7">
      <c r="A147">
        <v>145</v>
      </c>
      <c r="B147">
        <v>8214426.2684162902</v>
      </c>
      <c r="C147">
        <v>1412998.37907854</v>
      </c>
      <c r="D147">
        <v>1234715.83542066</v>
      </c>
      <c r="E147">
        <v>3014350.3954604599</v>
      </c>
      <c r="F147">
        <v>537272.92047296604</v>
      </c>
      <c r="G147">
        <v>2015088.7379836601</v>
      </c>
    </row>
    <row r="148" spans="1:7">
      <c r="A148">
        <v>146</v>
      </c>
      <c r="B148">
        <v>8214507.0582876904</v>
      </c>
      <c r="C148">
        <v>1415126.1179819901</v>
      </c>
      <c r="D148">
        <v>1234680.9196760701</v>
      </c>
      <c r="E148">
        <v>3014350.3954604599</v>
      </c>
      <c r="F148">
        <v>535914.64457787503</v>
      </c>
      <c r="G148">
        <v>2014434.9805912899</v>
      </c>
    </row>
    <row r="149" spans="1:7">
      <c r="A149">
        <v>147</v>
      </c>
      <c r="B149">
        <v>8209570.4498499399</v>
      </c>
      <c r="C149">
        <v>1424848.1778422201</v>
      </c>
      <c r="D149">
        <v>1228922.54807062</v>
      </c>
      <c r="E149">
        <v>3014350.3954604599</v>
      </c>
      <c r="F149">
        <v>531120.58171662805</v>
      </c>
      <c r="G149">
        <v>2010328.74676002</v>
      </c>
    </row>
    <row r="150" spans="1:7">
      <c r="A150">
        <v>148</v>
      </c>
      <c r="B150">
        <v>8208324.1378773199</v>
      </c>
      <c r="C150">
        <v>1434293.5130914701</v>
      </c>
      <c r="D150">
        <v>1227052.6419404701</v>
      </c>
      <c r="E150">
        <v>3014350.3954604599</v>
      </c>
      <c r="F150">
        <v>525677.63293771702</v>
      </c>
      <c r="G150">
        <v>2006949.9544472001</v>
      </c>
    </row>
    <row r="151" spans="1:7">
      <c r="A151">
        <v>149</v>
      </c>
      <c r="B151">
        <v>8208340.0016800603</v>
      </c>
      <c r="C151">
        <v>1431864.2135266601</v>
      </c>
      <c r="D151">
        <v>1227154.3427476699</v>
      </c>
      <c r="E151">
        <v>3014350.3954604599</v>
      </c>
      <c r="F151">
        <v>527194.69340467197</v>
      </c>
      <c r="G151">
        <v>2007776.3565406001</v>
      </c>
    </row>
    <row r="152" spans="1:7">
      <c r="A152">
        <v>150</v>
      </c>
      <c r="B152">
        <v>8207287.5213641496</v>
      </c>
      <c r="C152">
        <v>1433287.23324198</v>
      </c>
      <c r="D152">
        <v>1226083.8682957501</v>
      </c>
      <c r="E152">
        <v>3014350.3954604599</v>
      </c>
      <c r="F152">
        <v>526442.47973709402</v>
      </c>
      <c r="G152">
        <v>2007123.54462886</v>
      </c>
    </row>
    <row r="153" spans="1:7">
      <c r="A153">
        <v>151</v>
      </c>
      <c r="B153">
        <v>8206951.6342237303</v>
      </c>
      <c r="C153">
        <v>1430491.9353831401</v>
      </c>
      <c r="D153">
        <v>1225872.3115838601</v>
      </c>
      <c r="E153">
        <v>3014350.3954604599</v>
      </c>
      <c r="F153">
        <v>528249.96636856196</v>
      </c>
      <c r="G153">
        <v>2007987.02542771</v>
      </c>
    </row>
    <row r="154" spans="1:7">
      <c r="A154">
        <v>152</v>
      </c>
      <c r="B154">
        <v>8203619.14227142</v>
      </c>
      <c r="C154">
        <v>1438315.8395162199</v>
      </c>
      <c r="D154">
        <v>1221615.5106506399</v>
      </c>
      <c r="E154">
        <v>3014350.3954604599</v>
      </c>
      <c r="F154">
        <v>524503.82199652097</v>
      </c>
      <c r="G154">
        <v>2004833.57464758</v>
      </c>
    </row>
    <row r="155" spans="1:7">
      <c r="A155">
        <v>153</v>
      </c>
      <c r="B155">
        <v>8200125.6507445201</v>
      </c>
      <c r="C155">
        <v>1444019.9301020401</v>
      </c>
      <c r="D155">
        <v>1216993.6696303899</v>
      </c>
      <c r="E155">
        <v>3014350.3954604599</v>
      </c>
      <c r="F155">
        <v>522326.66641011398</v>
      </c>
      <c r="G155">
        <v>2002434.9891415101</v>
      </c>
    </row>
    <row r="156" spans="1:7">
      <c r="A156">
        <v>154</v>
      </c>
      <c r="B156">
        <v>8197529.8417037101</v>
      </c>
      <c r="C156">
        <v>1450093.87330148</v>
      </c>
      <c r="D156">
        <v>1213334.1422683699</v>
      </c>
      <c r="E156">
        <v>3014350.3954604599</v>
      </c>
      <c r="F156">
        <v>519710.70916633302</v>
      </c>
      <c r="G156">
        <v>2000040.7215070601</v>
      </c>
    </row>
    <row r="157" spans="1:7">
      <c r="A157">
        <v>155</v>
      </c>
      <c r="B157">
        <v>8195744.6821197802</v>
      </c>
      <c r="C157">
        <v>1453666.9585514199</v>
      </c>
      <c r="D157">
        <v>1210737.13780521</v>
      </c>
      <c r="E157">
        <v>3014350.3954604599</v>
      </c>
      <c r="F157">
        <v>518389.40262423299</v>
      </c>
      <c r="G157">
        <v>1998600.7876784599</v>
      </c>
    </row>
    <row r="158" spans="1:7">
      <c r="A158">
        <v>156</v>
      </c>
      <c r="B158">
        <v>8192877.4904699801</v>
      </c>
      <c r="C158">
        <v>1462640.92969224</v>
      </c>
      <c r="D158">
        <v>1206244.42200398</v>
      </c>
      <c r="E158">
        <v>3014350.3954604599</v>
      </c>
      <c r="F158">
        <v>514338.82902760798</v>
      </c>
      <c r="G158">
        <v>1995302.9142856901</v>
      </c>
    </row>
    <row r="159" spans="1:7">
      <c r="A159">
        <v>157</v>
      </c>
      <c r="B159">
        <v>8190842.0327450503</v>
      </c>
      <c r="C159">
        <v>1470054.4337744799</v>
      </c>
      <c r="D159">
        <v>1202750.8408306199</v>
      </c>
      <c r="E159">
        <v>3014350.3954604599</v>
      </c>
      <c r="F159">
        <v>511060.97323104</v>
      </c>
      <c r="G159">
        <v>1992625.3894484399</v>
      </c>
    </row>
    <row r="160" spans="1:7">
      <c r="A160">
        <v>158</v>
      </c>
      <c r="B160">
        <v>8189231.2651372096</v>
      </c>
      <c r="C160">
        <v>1479480.8585699201</v>
      </c>
      <c r="D160">
        <v>1199381.68166458</v>
      </c>
      <c r="E160">
        <v>3014350.3954604599</v>
      </c>
      <c r="F160">
        <v>506600.66129373899</v>
      </c>
      <c r="G160">
        <v>1989417.6681485099</v>
      </c>
    </row>
    <row r="161" spans="1:7">
      <c r="A161">
        <v>159</v>
      </c>
      <c r="B161">
        <v>8187991.3838904202</v>
      </c>
      <c r="C161">
        <v>1481424.95487817</v>
      </c>
      <c r="D161">
        <v>1197425.7773378801</v>
      </c>
      <c r="E161">
        <v>3014350.3954604599</v>
      </c>
      <c r="F161">
        <v>506162.28648935101</v>
      </c>
      <c r="G161">
        <v>1988627.9697245699</v>
      </c>
    </row>
    <row r="162" spans="1:7">
      <c r="A162">
        <v>160</v>
      </c>
      <c r="B162">
        <v>8187624.4104418596</v>
      </c>
      <c r="C162">
        <v>1489084.21883504</v>
      </c>
      <c r="D162">
        <v>1195861.8228526399</v>
      </c>
      <c r="E162">
        <v>3014350.3954604599</v>
      </c>
      <c r="F162">
        <v>502160.23112792498</v>
      </c>
      <c r="G162">
        <v>1986167.7421657899</v>
      </c>
    </row>
    <row r="163" spans="1:7">
      <c r="A163">
        <v>161</v>
      </c>
      <c r="B163">
        <v>8187716.4327810798</v>
      </c>
      <c r="C163">
        <v>1486767.8057510001</v>
      </c>
      <c r="D163">
        <v>1196041.4925885899</v>
      </c>
      <c r="E163">
        <v>3014350.3954604599</v>
      </c>
      <c r="F163">
        <v>503632.14396536502</v>
      </c>
      <c r="G163">
        <v>1986924.5950156599</v>
      </c>
    </row>
    <row r="164" spans="1:7">
      <c r="A164">
        <v>162</v>
      </c>
      <c r="B164">
        <v>8185457.5183940697</v>
      </c>
      <c r="C164">
        <v>1494867.9600760201</v>
      </c>
      <c r="D164">
        <v>1191820.09993155</v>
      </c>
      <c r="E164">
        <v>3014350.3954604599</v>
      </c>
      <c r="F164">
        <v>500341.23444602499</v>
      </c>
      <c r="G164">
        <v>1984077.8284800099</v>
      </c>
    </row>
    <row r="165" spans="1:7">
      <c r="A165">
        <v>163</v>
      </c>
      <c r="B165">
        <v>8185085.2671734802</v>
      </c>
      <c r="C165">
        <v>1490761.9950769499</v>
      </c>
      <c r="D165">
        <v>1191142.33928497</v>
      </c>
      <c r="E165">
        <v>3014350.3954604599</v>
      </c>
      <c r="F165">
        <v>503370.49182034598</v>
      </c>
      <c r="G165">
        <v>1985460.04553075</v>
      </c>
    </row>
    <row r="166" spans="1:7">
      <c r="A166">
        <v>164</v>
      </c>
      <c r="B166">
        <v>8185436.5901159104</v>
      </c>
      <c r="C166">
        <v>1493066.9504625199</v>
      </c>
      <c r="D166">
        <v>1191055.0251451801</v>
      </c>
      <c r="E166">
        <v>3014350.3954604599</v>
      </c>
      <c r="F166">
        <v>502163.46708603803</v>
      </c>
      <c r="G166">
        <v>1984800.7519617099</v>
      </c>
    </row>
    <row r="167" spans="1:7">
      <c r="A167">
        <v>165</v>
      </c>
      <c r="B167">
        <v>8184117.60416881</v>
      </c>
      <c r="C167">
        <v>1485470.59124303</v>
      </c>
      <c r="D167">
        <v>1190489.2521263701</v>
      </c>
      <c r="E167">
        <v>3014350.3954604599</v>
      </c>
      <c r="F167">
        <v>506737.76811133901</v>
      </c>
      <c r="G167">
        <v>1987069.5972276099</v>
      </c>
    </row>
    <row r="168" spans="1:7">
      <c r="A168">
        <v>166</v>
      </c>
      <c r="B168">
        <v>8184085.4146666098</v>
      </c>
      <c r="C168">
        <v>1486656.18416219</v>
      </c>
      <c r="D168">
        <v>1190329.05579149</v>
      </c>
      <c r="E168">
        <v>3014350.3954604599</v>
      </c>
      <c r="F168">
        <v>506089.15877028002</v>
      </c>
      <c r="G168">
        <v>1986660.62048218</v>
      </c>
    </row>
    <row r="169" spans="1:7">
      <c r="A169">
        <v>167</v>
      </c>
      <c r="B169">
        <v>8182624.2366965702</v>
      </c>
      <c r="C169">
        <v>1493967.86515835</v>
      </c>
      <c r="D169">
        <v>1187167.3973039701</v>
      </c>
      <c r="E169">
        <v>3014350.3954604599</v>
      </c>
      <c r="F169">
        <v>502945.55548426299</v>
      </c>
      <c r="G169">
        <v>1984193.0232895201</v>
      </c>
    </row>
    <row r="170" spans="1:7">
      <c r="A170">
        <v>168</v>
      </c>
      <c r="B170">
        <v>8181312.7555713002</v>
      </c>
      <c r="C170">
        <v>1501778.3447396399</v>
      </c>
      <c r="D170">
        <v>1183717.0690692901</v>
      </c>
      <c r="E170">
        <v>3014350.3954604599</v>
      </c>
      <c r="F170">
        <v>499833.31972166197</v>
      </c>
      <c r="G170">
        <v>1981633.62658024</v>
      </c>
    </row>
    <row r="171" spans="1:7">
      <c r="A171">
        <v>169</v>
      </c>
      <c r="B171">
        <v>8180330.8444145098</v>
      </c>
      <c r="C171">
        <v>1506150.4677586199</v>
      </c>
      <c r="D171">
        <v>1181258.96972526</v>
      </c>
      <c r="E171">
        <v>3014350.3954604599</v>
      </c>
      <c r="F171">
        <v>498348.38874991401</v>
      </c>
      <c r="G171">
        <v>1980222.6227202499</v>
      </c>
    </row>
    <row r="172" spans="1:7">
      <c r="A172">
        <v>170</v>
      </c>
      <c r="B172">
        <v>8179776.3665998299</v>
      </c>
      <c r="C172">
        <v>1510035.90327007</v>
      </c>
      <c r="D172">
        <v>1179570.03887914</v>
      </c>
      <c r="E172">
        <v>3014350.3954604599</v>
      </c>
      <c r="F172">
        <v>496815.46572230599</v>
      </c>
      <c r="G172">
        <v>1979004.5632678501</v>
      </c>
    </row>
    <row r="173" spans="1:7">
      <c r="A173">
        <v>171</v>
      </c>
      <c r="B173">
        <v>8179822.8470967896</v>
      </c>
      <c r="C173">
        <v>1510569.6010958501</v>
      </c>
      <c r="D173">
        <v>1179409.7490924201</v>
      </c>
      <c r="E173">
        <v>3014350.3954604599</v>
      </c>
      <c r="F173">
        <v>496640.61902125098</v>
      </c>
      <c r="G173">
        <v>1978852.4824268101</v>
      </c>
    </row>
    <row r="174" spans="1:7">
      <c r="A174">
        <v>172</v>
      </c>
      <c r="B174">
        <v>8178541.3198261904</v>
      </c>
      <c r="C174">
        <v>1513706.3273444099</v>
      </c>
      <c r="D174">
        <v>1176462.02813279</v>
      </c>
      <c r="E174">
        <v>3014350.3954604599</v>
      </c>
      <c r="F174">
        <v>496198.31387119897</v>
      </c>
      <c r="G174">
        <v>1977824.2550173299</v>
      </c>
    </row>
    <row r="175" spans="1:7">
      <c r="A175">
        <v>173</v>
      </c>
      <c r="B175">
        <v>8177978.8644497599</v>
      </c>
      <c r="C175">
        <v>1511620.8224060501</v>
      </c>
      <c r="D175">
        <v>1175253.4695757499</v>
      </c>
      <c r="E175">
        <v>3014350.3954604599</v>
      </c>
      <c r="F175">
        <v>498233.18489518302</v>
      </c>
      <c r="G175">
        <v>1978520.9921123199</v>
      </c>
    </row>
    <row r="176" spans="1:7">
      <c r="A176">
        <v>174</v>
      </c>
      <c r="B176">
        <v>8177638.3589918204</v>
      </c>
      <c r="C176">
        <v>1515456.0756674199</v>
      </c>
      <c r="D176">
        <v>1173633.5452976699</v>
      </c>
      <c r="E176">
        <v>3014350.3954604599</v>
      </c>
      <c r="F176">
        <v>496823.94229227799</v>
      </c>
      <c r="G176">
        <v>1977374.4002739899</v>
      </c>
    </row>
    <row r="177" spans="1:7">
      <c r="A177">
        <v>175</v>
      </c>
      <c r="B177">
        <v>8177882.9419816798</v>
      </c>
      <c r="C177">
        <v>1515807.2262105099</v>
      </c>
      <c r="D177">
        <v>1173808.6751000099</v>
      </c>
      <c r="E177">
        <v>3014350.3954604599</v>
      </c>
      <c r="F177">
        <v>496583.81972832698</v>
      </c>
      <c r="G177">
        <v>1977332.8254823601</v>
      </c>
    </row>
    <row r="178" spans="1:7">
      <c r="A178">
        <v>176</v>
      </c>
      <c r="B178">
        <v>8177300.8230057703</v>
      </c>
      <c r="C178">
        <v>1508314.74766869</v>
      </c>
      <c r="D178">
        <v>1174030.92796334</v>
      </c>
      <c r="E178">
        <v>3014350.3954604599</v>
      </c>
      <c r="F178">
        <v>501025.53776142001</v>
      </c>
      <c r="G178">
        <v>1979579.21415186</v>
      </c>
    </row>
    <row r="179" spans="1:7">
      <c r="A179">
        <v>177</v>
      </c>
      <c r="B179">
        <v>8177322.3675809102</v>
      </c>
      <c r="C179">
        <v>1505738.60235509</v>
      </c>
      <c r="D179">
        <v>1174088.93018012</v>
      </c>
      <c r="E179">
        <v>3014350.3954604599</v>
      </c>
      <c r="F179">
        <v>502685.35677751899</v>
      </c>
      <c r="G179">
        <v>1980459.0828077199</v>
      </c>
    </row>
    <row r="180" spans="1:7">
      <c r="A180">
        <v>178</v>
      </c>
      <c r="B180">
        <v>8176823.1052938299</v>
      </c>
      <c r="C180">
        <v>1513208.4838392499</v>
      </c>
      <c r="D180">
        <v>1171225.02341011</v>
      </c>
      <c r="E180">
        <v>3014350.3954604599</v>
      </c>
      <c r="F180">
        <v>499825.23743963399</v>
      </c>
      <c r="G180">
        <v>1978213.96514438</v>
      </c>
    </row>
    <row r="181" spans="1:7">
      <c r="A181">
        <v>179</v>
      </c>
      <c r="B181">
        <v>8177181.79156591</v>
      </c>
      <c r="C181">
        <v>1513545.7228262499</v>
      </c>
      <c r="D181">
        <v>1170750.47547843</v>
      </c>
      <c r="E181">
        <v>3014350.3954604599</v>
      </c>
      <c r="F181">
        <v>500276.1758342</v>
      </c>
      <c r="G181">
        <v>1978259.0219665701</v>
      </c>
    </row>
    <row r="182" spans="1:7">
      <c r="A182">
        <v>180</v>
      </c>
      <c r="B182">
        <v>8176777.1648327</v>
      </c>
      <c r="C182">
        <v>1513531.4514621501</v>
      </c>
      <c r="D182">
        <v>1170985.0504650001</v>
      </c>
      <c r="E182">
        <v>3014350.3954604599</v>
      </c>
      <c r="F182">
        <v>499781.569496946</v>
      </c>
      <c r="G182">
        <v>1978128.6979481401</v>
      </c>
    </row>
    <row r="183" spans="1:7">
      <c r="A183">
        <v>181</v>
      </c>
      <c r="B183">
        <v>8176151.8333758004</v>
      </c>
      <c r="C183">
        <v>1525614.3474966299</v>
      </c>
      <c r="D183">
        <v>1168041.8231921501</v>
      </c>
      <c r="E183">
        <v>3014350.3954604599</v>
      </c>
      <c r="F183">
        <v>493916.25565193599</v>
      </c>
      <c r="G183">
        <v>1974229.0115746199</v>
      </c>
    </row>
    <row r="184" spans="1:7">
      <c r="A184">
        <v>182</v>
      </c>
      <c r="B184">
        <v>8175730.5513703702</v>
      </c>
      <c r="C184">
        <v>1524999.97673301</v>
      </c>
      <c r="D184">
        <v>1166777.12444646</v>
      </c>
      <c r="E184">
        <v>3014350.3954604599</v>
      </c>
      <c r="F184">
        <v>495108.35076288</v>
      </c>
      <c r="G184">
        <v>1974494.7039675601</v>
      </c>
    </row>
    <row r="185" spans="1:7">
      <c r="A185">
        <v>183</v>
      </c>
      <c r="B185">
        <v>8175754.1889803596</v>
      </c>
      <c r="C185">
        <v>1523748.26693045</v>
      </c>
      <c r="D185">
        <v>1165856.2500926801</v>
      </c>
      <c r="E185">
        <v>3014350.3954604599</v>
      </c>
      <c r="F185">
        <v>496722.379582024</v>
      </c>
      <c r="G185">
        <v>1975076.8969147501</v>
      </c>
    </row>
    <row r="186" spans="1:7">
      <c r="A186">
        <v>184</v>
      </c>
      <c r="B186">
        <v>8175867.6845261902</v>
      </c>
      <c r="C186">
        <v>1525663.3226886999</v>
      </c>
      <c r="D186">
        <v>1166653.1735475301</v>
      </c>
      <c r="E186">
        <v>3014350.3954604599</v>
      </c>
      <c r="F186">
        <v>494857.692868802</v>
      </c>
      <c r="G186">
        <v>1974343.0999607099</v>
      </c>
    </row>
    <row r="187" spans="1:7">
      <c r="A187">
        <v>185</v>
      </c>
      <c r="B187">
        <v>8175727.0645665703</v>
      </c>
      <c r="C187">
        <v>1525017.96905479</v>
      </c>
      <c r="D187">
        <v>1166023.8742674701</v>
      </c>
      <c r="E187">
        <v>3014350.3954604599</v>
      </c>
      <c r="F187">
        <v>495769.16124595102</v>
      </c>
      <c r="G187">
        <v>1974565.6645378901</v>
      </c>
    </row>
    <row r="188" spans="1:7">
      <c r="A188">
        <v>186</v>
      </c>
      <c r="B188">
        <v>8176044.5264707096</v>
      </c>
      <c r="C188">
        <v>1524348.38292976</v>
      </c>
      <c r="D188">
        <v>1166317.0713434</v>
      </c>
      <c r="E188">
        <v>3014350.3954604599</v>
      </c>
      <c r="F188">
        <v>496158.34306073299</v>
      </c>
      <c r="G188">
        <v>1974870.3336763501</v>
      </c>
    </row>
    <row r="189" spans="1:7">
      <c r="A189">
        <v>187</v>
      </c>
      <c r="B189">
        <v>8175965.3416719697</v>
      </c>
      <c r="C189">
        <v>1529685.1347522701</v>
      </c>
      <c r="D189">
        <v>1164406.8887861499</v>
      </c>
      <c r="E189">
        <v>3014350.3954604599</v>
      </c>
      <c r="F189">
        <v>494232.19743449503</v>
      </c>
      <c r="G189">
        <v>1973290.72523859</v>
      </c>
    </row>
    <row r="190" spans="1:7">
      <c r="A190">
        <v>188</v>
      </c>
      <c r="B190">
        <v>8175872.7803499103</v>
      </c>
      <c r="C190">
        <v>1527323.4149587499</v>
      </c>
      <c r="D190">
        <v>1165641.28569155</v>
      </c>
      <c r="E190">
        <v>3014350.3954604599</v>
      </c>
      <c r="F190">
        <v>494653.931588615</v>
      </c>
      <c r="G190">
        <v>1973903.7526505301</v>
      </c>
    </row>
    <row r="191" spans="1:7">
      <c r="A191">
        <v>189</v>
      </c>
      <c r="B191">
        <v>8175958.9774537804</v>
      </c>
      <c r="C191">
        <v>1529008.9244534499</v>
      </c>
      <c r="D191">
        <v>1165553.3081626601</v>
      </c>
      <c r="E191">
        <v>3014350.3954604599</v>
      </c>
      <c r="F191">
        <v>493701.1383923</v>
      </c>
      <c r="G191">
        <v>1973345.2109848999</v>
      </c>
    </row>
    <row r="192" spans="1:7">
      <c r="A192">
        <v>190</v>
      </c>
      <c r="B192">
        <v>8175886.37592459</v>
      </c>
      <c r="C192">
        <v>1522238.1881880199</v>
      </c>
      <c r="D192">
        <v>1166317.2057120299</v>
      </c>
      <c r="E192">
        <v>3014350.3954604599</v>
      </c>
      <c r="F192">
        <v>497466.75084461598</v>
      </c>
      <c r="G192">
        <v>1975513.8357194499</v>
      </c>
    </row>
    <row r="193" spans="1:7">
      <c r="A193">
        <v>191</v>
      </c>
      <c r="B193">
        <v>8175616.8299799301</v>
      </c>
      <c r="C193">
        <v>1533623.19986986</v>
      </c>
      <c r="D193">
        <v>1164053.73547577</v>
      </c>
      <c r="E193">
        <v>3014350.3954604599</v>
      </c>
      <c r="F193">
        <v>491625.048025469</v>
      </c>
      <c r="G193">
        <v>1971964.45114837</v>
      </c>
    </row>
    <row r="194" spans="1:7">
      <c r="A194">
        <v>192</v>
      </c>
      <c r="B194">
        <v>8175937.5178469801</v>
      </c>
      <c r="C194">
        <v>1535974.8028937599</v>
      </c>
      <c r="D194">
        <v>1164133.22017746</v>
      </c>
      <c r="E194">
        <v>3014350.3954604599</v>
      </c>
      <c r="F194">
        <v>490223.86403769098</v>
      </c>
      <c r="G194">
        <v>1971255.2352776199</v>
      </c>
    </row>
    <row r="195" spans="1:7">
      <c r="A195">
        <v>193</v>
      </c>
      <c r="B195">
        <v>8176126.9080440402</v>
      </c>
      <c r="C195">
        <v>1530490.55797559</v>
      </c>
      <c r="D195">
        <v>1165474.97816168</v>
      </c>
      <c r="E195">
        <v>3014350.3954604599</v>
      </c>
      <c r="F195">
        <v>492863.265258773</v>
      </c>
      <c r="G195">
        <v>1972947.7111875301</v>
      </c>
    </row>
    <row r="196" spans="1:7">
      <c r="A196">
        <v>194</v>
      </c>
      <c r="B196">
        <v>8175682.89995116</v>
      </c>
      <c r="C196">
        <v>1533981.1107906799</v>
      </c>
      <c r="D196">
        <v>1163783.34495555</v>
      </c>
      <c r="E196">
        <v>3014350.3954604599</v>
      </c>
      <c r="F196">
        <v>491662.68449897401</v>
      </c>
      <c r="G196">
        <v>1971905.3642454899</v>
      </c>
    </row>
    <row r="197" spans="1:7">
      <c r="A197">
        <v>195</v>
      </c>
      <c r="B197">
        <v>8175328.4168912899</v>
      </c>
      <c r="C197">
        <v>1535586.7531185001</v>
      </c>
      <c r="D197">
        <v>1162652.3909450399</v>
      </c>
      <c r="E197">
        <v>3014350.3954604599</v>
      </c>
      <c r="F197">
        <v>491364.70032923197</v>
      </c>
      <c r="G197">
        <v>1971374.17703805</v>
      </c>
    </row>
    <row r="198" spans="1:7">
      <c r="A198">
        <v>196</v>
      </c>
      <c r="B198">
        <v>8175403.8592023598</v>
      </c>
      <c r="C198">
        <v>1531555.74184531</v>
      </c>
      <c r="D198">
        <v>1162993.68603104</v>
      </c>
      <c r="E198">
        <v>3014350.3954604599</v>
      </c>
      <c r="F198">
        <v>493773.78386217199</v>
      </c>
      <c r="G198">
        <v>1972730.2520033701</v>
      </c>
    </row>
    <row r="199" spans="1:7">
      <c r="A199">
        <v>197</v>
      </c>
      <c r="B199">
        <v>8175482.8363378597</v>
      </c>
      <c r="C199">
        <v>1529185.45857817</v>
      </c>
      <c r="D199">
        <v>1163565.59145662</v>
      </c>
      <c r="E199">
        <v>3014350.3954604599</v>
      </c>
      <c r="F199">
        <v>494903.09020742599</v>
      </c>
      <c r="G199">
        <v>1973478.30063518</v>
      </c>
    </row>
    <row r="200" spans="1:7">
      <c r="A200">
        <v>198</v>
      </c>
      <c r="B200">
        <v>8175373.1181713799</v>
      </c>
      <c r="C200">
        <v>1535855.19426101</v>
      </c>
      <c r="D200">
        <v>1162552.31201556</v>
      </c>
      <c r="E200">
        <v>3014350.3954604599</v>
      </c>
      <c r="F200">
        <v>491303.82928444003</v>
      </c>
      <c r="G200">
        <v>1971311.3871499</v>
      </c>
    </row>
    <row r="201" spans="1:7">
      <c r="A201">
        <v>199</v>
      </c>
      <c r="B201">
        <v>8175321.4865692696</v>
      </c>
      <c r="C201">
        <v>1542847.21450619</v>
      </c>
      <c r="D201">
        <v>1160338.12120539</v>
      </c>
      <c r="E201">
        <v>3014350.3954604599</v>
      </c>
      <c r="F201">
        <v>488474.60681009298</v>
      </c>
      <c r="G201">
        <v>1969311.14858714</v>
      </c>
    </row>
    <row r="202" spans="1:7">
      <c r="A202">
        <v>200</v>
      </c>
      <c r="B202">
        <v>8175718.8555757096</v>
      </c>
      <c r="C202">
        <v>1543364.9394823399</v>
      </c>
      <c r="D202">
        <v>1160856.5540316</v>
      </c>
      <c r="E202">
        <v>3014350.3954604599</v>
      </c>
      <c r="F202">
        <v>487956.237323143</v>
      </c>
      <c r="G202">
        <v>1969190.72927816</v>
      </c>
    </row>
    <row r="203" spans="1:7">
      <c r="A203">
        <v>201</v>
      </c>
      <c r="B203">
        <v>8175531.1470988998</v>
      </c>
      <c r="C203">
        <v>1542170.5955798801</v>
      </c>
      <c r="D203">
        <v>1159921.53045103</v>
      </c>
      <c r="E203">
        <v>3014350.3954604599</v>
      </c>
      <c r="F203">
        <v>489399.880900071</v>
      </c>
      <c r="G203">
        <v>1969688.74470745</v>
      </c>
    </row>
    <row r="204" spans="1:7">
      <c r="A204">
        <v>202</v>
      </c>
      <c r="B204">
        <v>8175322.6656461498</v>
      </c>
      <c r="C204">
        <v>1542976.11576835</v>
      </c>
      <c r="D204">
        <v>1159975.22467862</v>
      </c>
      <c r="E204">
        <v>3014350.3954604599</v>
      </c>
      <c r="F204">
        <v>488699.06651780399</v>
      </c>
      <c r="G204">
        <v>1969321.8632209201</v>
      </c>
    </row>
    <row r="205" spans="1:7">
      <c r="A205">
        <v>203</v>
      </c>
      <c r="B205">
        <v>8175150.3833598001</v>
      </c>
      <c r="C205">
        <v>1548434.7680935999</v>
      </c>
      <c r="D205">
        <v>1158732.46777435</v>
      </c>
      <c r="E205">
        <v>3014350.3954604599</v>
      </c>
      <c r="F205">
        <v>486060.71542157797</v>
      </c>
      <c r="G205">
        <v>1967572.0366098101</v>
      </c>
    </row>
    <row r="206" spans="1:7">
      <c r="A206">
        <v>204</v>
      </c>
      <c r="B206">
        <v>8175230.3284403998</v>
      </c>
      <c r="C206">
        <v>1549133.8830403499</v>
      </c>
      <c r="D206">
        <v>1158146.4429138999</v>
      </c>
      <c r="E206">
        <v>3014350.3954604599</v>
      </c>
      <c r="F206">
        <v>486156.018709469</v>
      </c>
      <c r="G206">
        <v>1967443.5883162201</v>
      </c>
    </row>
    <row r="207" spans="1:7">
      <c r="A207">
        <v>205</v>
      </c>
      <c r="B207">
        <v>8175319.6558993096</v>
      </c>
      <c r="C207">
        <v>1547610.24532953</v>
      </c>
      <c r="D207">
        <v>1158527.3843676299</v>
      </c>
      <c r="E207">
        <v>3014350.3954604599</v>
      </c>
      <c r="F207">
        <v>486919.46161506098</v>
      </c>
      <c r="G207">
        <v>1967912.1691266401</v>
      </c>
    </row>
    <row r="208" spans="1:7">
      <c r="A208">
        <v>206</v>
      </c>
      <c r="B208">
        <v>8175296.4289938398</v>
      </c>
      <c r="C208">
        <v>1553357.7864679501</v>
      </c>
      <c r="D208">
        <v>1158052.0080850699</v>
      </c>
      <c r="E208">
        <v>3014350.3954604599</v>
      </c>
      <c r="F208">
        <v>483464.54432884097</v>
      </c>
      <c r="G208">
        <v>1966071.6946515101</v>
      </c>
    </row>
    <row r="209" spans="1:7">
      <c r="A209">
        <v>207</v>
      </c>
      <c r="B209">
        <v>8175386.9161428697</v>
      </c>
      <c r="C209">
        <v>1552253.0618553001</v>
      </c>
      <c r="D209">
        <v>1157726.7878221399</v>
      </c>
      <c r="E209">
        <v>3014350.3954604599</v>
      </c>
      <c r="F209">
        <v>484553.97511478403</v>
      </c>
      <c r="G209">
        <v>1966502.6958901801</v>
      </c>
    </row>
    <row r="210" spans="1:7">
      <c r="A210">
        <v>208</v>
      </c>
      <c r="B210">
        <v>8175077.6918325797</v>
      </c>
      <c r="C210">
        <v>1545891.9539048499</v>
      </c>
      <c r="D210">
        <v>1159158.6538754101</v>
      </c>
      <c r="E210">
        <v>3014350.3954604599</v>
      </c>
      <c r="F210">
        <v>487339.341548128</v>
      </c>
      <c r="G210">
        <v>1968337.3470437301</v>
      </c>
    </row>
    <row r="211" spans="1:7">
      <c r="A211">
        <v>209</v>
      </c>
      <c r="B211">
        <v>8175463.7141348701</v>
      </c>
      <c r="C211">
        <v>1543594.1142585201</v>
      </c>
      <c r="D211">
        <v>1159532.9831237299</v>
      </c>
      <c r="E211">
        <v>3014350.3954604599</v>
      </c>
      <c r="F211">
        <v>488857.61132292298</v>
      </c>
      <c r="G211">
        <v>1969128.6099692399</v>
      </c>
    </row>
    <row r="212" spans="1:7">
      <c r="A212">
        <v>210</v>
      </c>
      <c r="B212">
        <v>8175044.8260133499</v>
      </c>
      <c r="C212">
        <v>1545900.1377499499</v>
      </c>
      <c r="D212">
        <v>1158913.92854476</v>
      </c>
      <c r="E212">
        <v>3014350.3954604599</v>
      </c>
      <c r="F212">
        <v>487519.35825599002</v>
      </c>
      <c r="G212">
        <v>1968361.00600218</v>
      </c>
    </row>
    <row r="213" spans="1:7">
      <c r="A213">
        <v>211</v>
      </c>
      <c r="B213">
        <v>8175206.6264837999</v>
      </c>
      <c r="C213">
        <v>1548296.50573247</v>
      </c>
      <c r="D213">
        <v>1157816.19673834</v>
      </c>
      <c r="E213">
        <v>3014350.3954604599</v>
      </c>
      <c r="F213">
        <v>486984.14833935298</v>
      </c>
      <c r="G213">
        <v>1967759.3802131601</v>
      </c>
    </row>
    <row r="214" spans="1:7">
      <c r="A214">
        <v>212</v>
      </c>
      <c r="B214">
        <v>8175205.6346662398</v>
      </c>
      <c r="C214">
        <v>1547028.5361498999</v>
      </c>
      <c r="D214">
        <v>1159382.5195675399</v>
      </c>
      <c r="E214">
        <v>3014350.3954604599</v>
      </c>
      <c r="F214">
        <v>486482.07126737997</v>
      </c>
      <c r="G214">
        <v>1967962.11222095</v>
      </c>
    </row>
    <row r="215" spans="1:7">
      <c r="A215">
        <v>213</v>
      </c>
      <c r="B215">
        <v>8175022.7946379902</v>
      </c>
      <c r="C215">
        <v>1540920.1750820801</v>
      </c>
      <c r="D215">
        <v>1159006.7388295201</v>
      </c>
      <c r="E215">
        <v>3014350.3954604599</v>
      </c>
      <c r="F215">
        <v>490658.842268251</v>
      </c>
      <c r="G215">
        <v>1970086.64299767</v>
      </c>
    </row>
    <row r="216" spans="1:7">
      <c r="A216">
        <v>214</v>
      </c>
      <c r="B216">
        <v>8174977.5399274696</v>
      </c>
      <c r="C216">
        <v>1540234.0323961501</v>
      </c>
      <c r="D216">
        <v>1158812.48458427</v>
      </c>
      <c r="E216">
        <v>3014350.3954604599</v>
      </c>
      <c r="F216">
        <v>491236.986255178</v>
      </c>
      <c r="G216">
        <v>1970343.64123141</v>
      </c>
    </row>
    <row r="217" spans="1:7">
      <c r="A217">
        <v>215</v>
      </c>
      <c r="B217">
        <v>8175015.5255321302</v>
      </c>
      <c r="C217">
        <v>1542018.64875281</v>
      </c>
      <c r="D217">
        <v>1158564.1100733101</v>
      </c>
      <c r="E217">
        <v>3014350.3954604599</v>
      </c>
      <c r="F217">
        <v>490296.34741167602</v>
      </c>
      <c r="G217">
        <v>1969786.02383387</v>
      </c>
    </row>
    <row r="218" spans="1:7">
      <c r="A218">
        <v>216</v>
      </c>
      <c r="B218">
        <v>8174935.4946778398</v>
      </c>
      <c r="C218">
        <v>1536760.30115779</v>
      </c>
      <c r="D218">
        <v>1159318.0583488401</v>
      </c>
      <c r="E218">
        <v>3014350.3954604599</v>
      </c>
      <c r="F218">
        <v>493068.65434731398</v>
      </c>
      <c r="G218">
        <v>1971438.08536344</v>
      </c>
    </row>
    <row r="219" spans="1:7">
      <c r="A219">
        <v>217</v>
      </c>
      <c r="B219">
        <v>8174990.7128948402</v>
      </c>
      <c r="C219">
        <v>1538469.7209496701</v>
      </c>
      <c r="D219">
        <v>1158778.8652810699</v>
      </c>
      <c r="E219">
        <v>3014350.3954604599</v>
      </c>
      <c r="F219">
        <v>492423.22731181397</v>
      </c>
      <c r="G219">
        <v>1970968.5038918301</v>
      </c>
    </row>
    <row r="220" spans="1:7">
      <c r="A220">
        <v>218</v>
      </c>
      <c r="B220">
        <v>8175234.1530089602</v>
      </c>
      <c r="C220">
        <v>1533048.2793101401</v>
      </c>
      <c r="D220">
        <v>1160223.54917161</v>
      </c>
      <c r="E220">
        <v>3014350.3954604599</v>
      </c>
      <c r="F220">
        <v>494945.47953608597</v>
      </c>
      <c r="G220">
        <v>1972666.44953067</v>
      </c>
    </row>
    <row r="221" spans="1:7">
      <c r="A221">
        <v>219</v>
      </c>
      <c r="B221">
        <v>8174987.2090199403</v>
      </c>
      <c r="C221">
        <v>1538470.28803996</v>
      </c>
      <c r="D221">
        <v>1158930.71764721</v>
      </c>
      <c r="E221">
        <v>3014350.3954604599</v>
      </c>
      <c r="F221">
        <v>492307.81522429001</v>
      </c>
      <c r="G221">
        <v>1970927.9926480199</v>
      </c>
    </row>
    <row r="222" spans="1:7">
      <c r="A222">
        <v>220</v>
      </c>
      <c r="B222">
        <v>8174856.2076866003</v>
      </c>
      <c r="C222">
        <v>1535816.1696293</v>
      </c>
      <c r="D222">
        <v>1159353.95297693</v>
      </c>
      <c r="E222">
        <v>3014350.3954604599</v>
      </c>
      <c r="F222">
        <v>493604.21054927597</v>
      </c>
      <c r="G222">
        <v>1971731.4790706299</v>
      </c>
    </row>
    <row r="223" spans="1:7">
      <c r="A223">
        <v>221</v>
      </c>
      <c r="B223">
        <v>8174825.8965224996</v>
      </c>
      <c r="C223">
        <v>1535419.94734876</v>
      </c>
      <c r="D223">
        <v>1159350.06979451</v>
      </c>
      <c r="E223">
        <v>3014350.3954604599</v>
      </c>
      <c r="F223">
        <v>493852.06815584202</v>
      </c>
      <c r="G223">
        <v>1971853.4157629199</v>
      </c>
    </row>
    <row r="224" spans="1:7">
      <c r="A224">
        <v>222</v>
      </c>
      <c r="B224">
        <v>8174759.4777456</v>
      </c>
      <c r="C224">
        <v>1531802.24100663</v>
      </c>
      <c r="D224">
        <v>1159662.17769715</v>
      </c>
      <c r="E224">
        <v>3014350.3954604599</v>
      </c>
      <c r="F224">
        <v>495960.778711583</v>
      </c>
      <c r="G224">
        <v>1972983.8848697699</v>
      </c>
    </row>
    <row r="225" spans="1:7">
      <c r="A225">
        <v>223</v>
      </c>
      <c r="B225">
        <v>8174718.2662445903</v>
      </c>
      <c r="C225">
        <v>1530914.79405362</v>
      </c>
      <c r="D225">
        <v>1159576.78029366</v>
      </c>
      <c r="E225">
        <v>3014350.3954604599</v>
      </c>
      <c r="F225">
        <v>496600.572536594</v>
      </c>
      <c r="G225">
        <v>1973275.7239002599</v>
      </c>
    </row>
    <row r="226" spans="1:7">
      <c r="A226">
        <v>224</v>
      </c>
      <c r="B226">
        <v>8174668.4124535499</v>
      </c>
      <c r="C226">
        <v>1532991.9366338099</v>
      </c>
      <c r="D226">
        <v>1159009.4310675601</v>
      </c>
      <c r="E226">
        <v>3014350.3954604599</v>
      </c>
      <c r="F226">
        <v>495664.002731124</v>
      </c>
      <c r="G226">
        <v>1972652.64656059</v>
      </c>
    </row>
    <row r="227" spans="1:7">
      <c r="A227">
        <v>225</v>
      </c>
      <c r="B227">
        <v>8174605.7977403495</v>
      </c>
      <c r="C227">
        <v>1533629.5344428101</v>
      </c>
      <c r="D227">
        <v>1158582.8760683199</v>
      </c>
      <c r="E227">
        <v>3014350.3954604599</v>
      </c>
      <c r="F227">
        <v>495563.947924498</v>
      </c>
      <c r="G227">
        <v>1972479.04384426</v>
      </c>
    </row>
    <row r="228" spans="1:7">
      <c r="A228">
        <v>226</v>
      </c>
      <c r="B228">
        <v>8174651.5064631598</v>
      </c>
      <c r="C228">
        <v>1533019.37852159</v>
      </c>
      <c r="D228">
        <v>1158614.6731694799</v>
      </c>
      <c r="E228">
        <v>3014350.3954604599</v>
      </c>
      <c r="F228">
        <v>495971.35002433998</v>
      </c>
      <c r="G228">
        <v>1972695.70928728</v>
      </c>
    </row>
    <row r="229" spans="1:7">
      <c r="A229">
        <v>227</v>
      </c>
      <c r="B229">
        <v>8174654.7947487803</v>
      </c>
      <c r="C229">
        <v>1533606.6464545301</v>
      </c>
      <c r="D229">
        <v>1158493.10713309</v>
      </c>
      <c r="E229">
        <v>3014350.3954604599</v>
      </c>
      <c r="F229">
        <v>495687.27015568799</v>
      </c>
      <c r="G229">
        <v>1972517.37554502</v>
      </c>
    </row>
    <row r="230" spans="1:7">
      <c r="A230">
        <v>228</v>
      </c>
      <c r="B230">
        <v>8174737.7899692999</v>
      </c>
      <c r="C230">
        <v>1528561.1184547001</v>
      </c>
      <c r="D230">
        <v>1159193.8055847799</v>
      </c>
      <c r="E230">
        <v>3014350.3954604599</v>
      </c>
      <c r="F230">
        <v>498486.9820742</v>
      </c>
      <c r="G230">
        <v>1974145.4883951501</v>
      </c>
    </row>
    <row r="231" spans="1:7">
      <c r="A231">
        <v>229</v>
      </c>
      <c r="B231">
        <v>8174700.1039962601</v>
      </c>
      <c r="C231">
        <v>1532652.5702609101</v>
      </c>
      <c r="D231">
        <v>1158585.7894701201</v>
      </c>
      <c r="E231">
        <v>3014350.3954604599</v>
      </c>
      <c r="F231">
        <v>496254.629328184</v>
      </c>
      <c r="G231">
        <v>1972856.7194765899</v>
      </c>
    </row>
    <row r="232" spans="1:7">
      <c r="A232">
        <v>230</v>
      </c>
      <c r="B232">
        <v>8174646.85410662</v>
      </c>
      <c r="C232">
        <v>1537060.34686562</v>
      </c>
      <c r="D232">
        <v>1158099.2736706301</v>
      </c>
      <c r="E232">
        <v>3014350.3954604599</v>
      </c>
      <c r="F232">
        <v>493749.91395968403</v>
      </c>
      <c r="G232">
        <v>1971386.9241502299</v>
      </c>
    </row>
    <row r="233" spans="1:7">
      <c r="A233">
        <v>231</v>
      </c>
      <c r="B233">
        <v>8174641.2225222997</v>
      </c>
      <c r="C233">
        <v>1532585.92379647</v>
      </c>
      <c r="D233">
        <v>1158837.9467148299</v>
      </c>
      <c r="E233">
        <v>3014350.3954604599</v>
      </c>
      <c r="F233">
        <v>496061.642567951</v>
      </c>
      <c r="G233">
        <v>1972805.3139825801</v>
      </c>
    </row>
    <row r="234" spans="1:7">
      <c r="A234">
        <v>232</v>
      </c>
      <c r="B234">
        <v>8174600.7442769697</v>
      </c>
      <c r="C234">
        <v>1536224.03104967</v>
      </c>
      <c r="D234">
        <v>1158363.76865198</v>
      </c>
      <c r="E234">
        <v>3014350.3954604599</v>
      </c>
      <c r="F234">
        <v>494049.137034218</v>
      </c>
      <c r="G234">
        <v>1971613.41208064</v>
      </c>
    </row>
    <row r="235" spans="1:7">
      <c r="A235">
        <v>233</v>
      </c>
      <c r="B235">
        <v>8174613.5647315504</v>
      </c>
      <c r="C235">
        <v>1536144.84415098</v>
      </c>
      <c r="D235">
        <v>1158280.74477732</v>
      </c>
      <c r="E235">
        <v>3014350.3954604599</v>
      </c>
      <c r="F235">
        <v>494169.567143386</v>
      </c>
      <c r="G235">
        <v>1971668.0131993999</v>
      </c>
    </row>
    <row r="236" spans="1:7">
      <c r="A236">
        <v>234</v>
      </c>
      <c r="B236">
        <v>8174572.4699996002</v>
      </c>
      <c r="C236">
        <v>1540740.0458604</v>
      </c>
      <c r="D236">
        <v>1156945.4163655399</v>
      </c>
      <c r="E236">
        <v>3014350.3954604599</v>
      </c>
      <c r="F236">
        <v>492256.99547941098</v>
      </c>
      <c r="G236">
        <v>1970279.61683378</v>
      </c>
    </row>
    <row r="237" spans="1:7">
      <c r="A237">
        <v>235</v>
      </c>
      <c r="B237">
        <v>8174579.5739991497</v>
      </c>
      <c r="C237">
        <v>1540712.19348507</v>
      </c>
      <c r="D237">
        <v>1156932.36175626</v>
      </c>
      <c r="E237">
        <v>3014350.3954604599</v>
      </c>
      <c r="F237">
        <v>492295.535571324</v>
      </c>
      <c r="G237">
        <v>1970289.08772603</v>
      </c>
    </row>
    <row r="238" spans="1:7">
      <c r="A238">
        <v>236</v>
      </c>
      <c r="B238">
        <v>8174595.40870832</v>
      </c>
      <c r="C238">
        <v>1542167.98002964</v>
      </c>
      <c r="D238">
        <v>1156740.8143926901</v>
      </c>
      <c r="E238">
        <v>3014350.3954604599</v>
      </c>
      <c r="F238">
        <v>491513.992395585</v>
      </c>
      <c r="G238">
        <v>1969822.22642995</v>
      </c>
    </row>
    <row r="239" spans="1:7">
      <c r="A239">
        <v>237</v>
      </c>
      <c r="B239">
        <v>8174567.0065381303</v>
      </c>
      <c r="C239">
        <v>1542663.2217204201</v>
      </c>
      <c r="D239">
        <v>1156729.9781696</v>
      </c>
      <c r="E239">
        <v>3014350.3954604599</v>
      </c>
      <c r="F239">
        <v>491153.060514307</v>
      </c>
      <c r="G239">
        <v>1969670.35067334</v>
      </c>
    </row>
    <row r="240" spans="1:7">
      <c r="A240">
        <v>238</v>
      </c>
      <c r="B240">
        <v>8174712.9525701096</v>
      </c>
      <c r="C240">
        <v>1545508.96987826</v>
      </c>
      <c r="D240">
        <v>1156306.3371751199</v>
      </c>
      <c r="E240">
        <v>3014350.3954604599</v>
      </c>
      <c r="F240">
        <v>489742.77633986098</v>
      </c>
      <c r="G240">
        <v>1968804.4737164101</v>
      </c>
    </row>
    <row r="241" spans="1:7">
      <c r="A241">
        <v>239</v>
      </c>
      <c r="B241">
        <v>8174694.7796762297</v>
      </c>
      <c r="C241">
        <v>1545741.14830619</v>
      </c>
      <c r="D241">
        <v>1156632.0489022301</v>
      </c>
      <c r="E241">
        <v>3014350.3954604599</v>
      </c>
      <c r="F241">
        <v>489277.88126463798</v>
      </c>
      <c r="G241">
        <v>1968693.3057427199</v>
      </c>
    </row>
    <row r="242" spans="1:7">
      <c r="A242">
        <v>240</v>
      </c>
      <c r="B242">
        <v>8174569.0567097496</v>
      </c>
      <c r="C242">
        <v>1541823.5767232201</v>
      </c>
      <c r="D242">
        <v>1156951.7610347499</v>
      </c>
      <c r="E242">
        <v>3014350.3954604599</v>
      </c>
      <c r="F242">
        <v>491530.52119987598</v>
      </c>
      <c r="G242">
        <v>1969912.8022914501</v>
      </c>
    </row>
    <row r="243" spans="1:7">
      <c r="A243">
        <v>241</v>
      </c>
      <c r="B243">
        <v>8174553.4668861004</v>
      </c>
      <c r="C243">
        <v>1542426.76327834</v>
      </c>
      <c r="D243">
        <v>1156765.8240449301</v>
      </c>
      <c r="E243">
        <v>3014350.3954604599</v>
      </c>
      <c r="F243">
        <v>491270.77918064903</v>
      </c>
      <c r="G243">
        <v>1969739.7049217201</v>
      </c>
    </row>
    <row r="244" spans="1:7">
      <c r="A244">
        <v>242</v>
      </c>
      <c r="B244">
        <v>8174563.8403661801</v>
      </c>
      <c r="C244">
        <v>1540614.6587110399</v>
      </c>
      <c r="D244">
        <v>1156970.1343583399</v>
      </c>
      <c r="E244">
        <v>3014350.3954604599</v>
      </c>
      <c r="F244">
        <v>492310.03203477798</v>
      </c>
      <c r="G244">
        <v>1970318.61980156</v>
      </c>
    </row>
    <row r="245" spans="1:7">
      <c r="A245">
        <v>243</v>
      </c>
      <c r="B245">
        <v>8174537.2408807697</v>
      </c>
      <c r="C245">
        <v>1543310.81439459</v>
      </c>
      <c r="D245">
        <v>1156612.9461950001</v>
      </c>
      <c r="E245">
        <v>3014350.3954604599</v>
      </c>
      <c r="F245">
        <v>490808.95953135</v>
      </c>
      <c r="G245">
        <v>1969454.1252993699</v>
      </c>
    </row>
    <row r="246" spans="1:7">
      <c r="A246">
        <v>244</v>
      </c>
      <c r="B246">
        <v>8174561.2771195201</v>
      </c>
      <c r="C246">
        <v>1543219.0878512301</v>
      </c>
      <c r="D246">
        <v>1156326.1530615599</v>
      </c>
      <c r="E246">
        <v>3014350.3954604599</v>
      </c>
      <c r="F246">
        <v>491119.70858300402</v>
      </c>
      <c r="G246">
        <v>1969545.9321632599</v>
      </c>
    </row>
    <row r="247" spans="1:7">
      <c r="A247">
        <v>245</v>
      </c>
      <c r="B247">
        <v>8174555.9287286801</v>
      </c>
      <c r="C247">
        <v>1543108.97621401</v>
      </c>
      <c r="D247">
        <v>1156782.9268149801</v>
      </c>
      <c r="E247">
        <v>3014350.3954604599</v>
      </c>
      <c r="F247">
        <v>490810.93729090597</v>
      </c>
      <c r="G247">
        <v>1969502.69294833</v>
      </c>
    </row>
    <row r="248" spans="1:7">
      <c r="A248">
        <v>246</v>
      </c>
      <c r="B248">
        <v>8174563.6674849996</v>
      </c>
      <c r="C248">
        <v>1543571.15334953</v>
      </c>
      <c r="D248">
        <v>1156607.27310888</v>
      </c>
      <c r="E248">
        <v>3014350.3954604599</v>
      </c>
      <c r="F248">
        <v>490658.02371079603</v>
      </c>
      <c r="G248">
        <v>1969376.8218553399</v>
      </c>
    </row>
    <row r="249" spans="1:7">
      <c r="A249">
        <v>247</v>
      </c>
      <c r="B249">
        <v>8174538.8750305101</v>
      </c>
      <c r="C249">
        <v>1542875.1809225499</v>
      </c>
      <c r="D249">
        <v>1156707.3890573699</v>
      </c>
      <c r="E249">
        <v>3014350.3954604599</v>
      </c>
      <c r="F249">
        <v>491020.18469183502</v>
      </c>
      <c r="G249">
        <v>1969585.7248982899</v>
      </c>
    </row>
    <row r="250" spans="1:7">
      <c r="A250">
        <v>248</v>
      </c>
      <c r="B250">
        <v>8174510.2412617402</v>
      </c>
      <c r="C250">
        <v>1542249.6080962401</v>
      </c>
      <c r="D250">
        <v>1156612.5965170299</v>
      </c>
      <c r="E250">
        <v>3014350.3954604599</v>
      </c>
      <c r="F250">
        <v>491482.79397168499</v>
      </c>
      <c r="G250">
        <v>1969814.84721632</v>
      </c>
    </row>
    <row r="251" spans="1:7">
      <c r="A251">
        <v>249</v>
      </c>
      <c r="B251">
        <v>8174524.43205861</v>
      </c>
      <c r="C251">
        <v>1541273.3655336599</v>
      </c>
      <c r="D251">
        <v>1156873.78849301</v>
      </c>
      <c r="E251">
        <v>3014350.3954604599</v>
      </c>
      <c r="F251">
        <v>491912.298940957</v>
      </c>
      <c r="G251">
        <v>1970114.5836305299</v>
      </c>
    </row>
    <row r="252" spans="1:7">
      <c r="A252">
        <v>250</v>
      </c>
      <c r="B252">
        <v>8174488.26570589</v>
      </c>
      <c r="C252">
        <v>1541045.5249382299</v>
      </c>
      <c r="D252">
        <v>1157010.90387873</v>
      </c>
      <c r="E252">
        <v>3014350.3954604599</v>
      </c>
      <c r="F252">
        <v>491927.79791431298</v>
      </c>
      <c r="G252">
        <v>1970153.6435141601</v>
      </c>
    </row>
    <row r="253" spans="1:7">
      <c r="A253">
        <v>251</v>
      </c>
      <c r="B253">
        <v>8174495.1405072203</v>
      </c>
      <c r="C253">
        <v>1540925.73706599</v>
      </c>
      <c r="D253">
        <v>1156968.8374701799</v>
      </c>
      <c r="E253">
        <v>3014350.3954604599</v>
      </c>
      <c r="F253">
        <v>492050.81588466198</v>
      </c>
      <c r="G253">
        <v>1970199.3546259201</v>
      </c>
    </row>
    <row r="254" spans="1:7">
      <c r="A254">
        <v>252</v>
      </c>
      <c r="B254">
        <v>8174498.35704898</v>
      </c>
      <c r="C254">
        <v>1542814.9717929801</v>
      </c>
      <c r="D254">
        <v>1156671.32730833</v>
      </c>
      <c r="E254">
        <v>3014350.3954604599</v>
      </c>
      <c r="F254">
        <v>491056.97188074898</v>
      </c>
      <c r="G254">
        <v>1969604.69060645</v>
      </c>
    </row>
    <row r="255" spans="1:7">
      <c r="A255">
        <v>253</v>
      </c>
      <c r="B255">
        <v>8174502.9727304904</v>
      </c>
      <c r="C255">
        <v>1541086.9764674599</v>
      </c>
      <c r="D255">
        <v>1157023.4932931201</v>
      </c>
      <c r="E255">
        <v>3014350.3954604599</v>
      </c>
      <c r="F255">
        <v>491897.029779437</v>
      </c>
      <c r="G255">
        <v>1970145.07773001</v>
      </c>
    </row>
    <row r="256" spans="1:7">
      <c r="A256">
        <v>254</v>
      </c>
      <c r="B256">
        <v>8174499.7623253698</v>
      </c>
      <c r="C256">
        <v>1541406.4821611401</v>
      </c>
      <c r="D256">
        <v>1156953.2175231201</v>
      </c>
      <c r="E256">
        <v>3014350.3954604599</v>
      </c>
      <c r="F256">
        <v>491745.89128995902</v>
      </c>
      <c r="G256">
        <v>1970043.77589068</v>
      </c>
    </row>
    <row r="257" spans="1:7">
      <c r="A257">
        <v>255</v>
      </c>
      <c r="B257">
        <v>8174485.1719185002</v>
      </c>
      <c r="C257">
        <v>1540496.0932618601</v>
      </c>
      <c r="D257">
        <v>1157044.3406571101</v>
      </c>
      <c r="E257">
        <v>3014350.3954604599</v>
      </c>
      <c r="F257">
        <v>492265.28100186499</v>
      </c>
      <c r="G257">
        <v>1970329.0615371999</v>
      </c>
    </row>
    <row r="258" spans="1:7">
      <c r="A258">
        <v>256</v>
      </c>
      <c r="B258">
        <v>8174505.7009701701</v>
      </c>
      <c r="C258">
        <v>1538177.9373902199</v>
      </c>
      <c r="D258">
        <v>1157369.71065638</v>
      </c>
      <c r="E258">
        <v>3014350.3954604599</v>
      </c>
      <c r="F258">
        <v>493532.20760436298</v>
      </c>
      <c r="G258">
        <v>1971075.44985875</v>
      </c>
    </row>
    <row r="259" spans="1:7">
      <c r="A259">
        <v>257</v>
      </c>
      <c r="B259">
        <v>8174487.612803</v>
      </c>
      <c r="C259">
        <v>1540644.7583605701</v>
      </c>
      <c r="D259">
        <v>1156901.06294169</v>
      </c>
      <c r="E259">
        <v>3014350.3954604599</v>
      </c>
      <c r="F259">
        <v>492285.07581684599</v>
      </c>
      <c r="G259">
        <v>1970306.3202234199</v>
      </c>
    </row>
    <row r="260" spans="1:7">
      <c r="A260">
        <v>258</v>
      </c>
      <c r="B260">
        <v>8174501.8950525597</v>
      </c>
      <c r="C260">
        <v>1540937.07206623</v>
      </c>
      <c r="D260">
        <v>1156615.51427542</v>
      </c>
      <c r="E260">
        <v>3014350.3954604599</v>
      </c>
      <c r="F260">
        <v>492353.421370239</v>
      </c>
      <c r="G260">
        <v>1970245.4918802001</v>
      </c>
    </row>
    <row r="261" spans="1:7">
      <c r="A261">
        <v>259</v>
      </c>
      <c r="B261">
        <v>8174501.2309366399</v>
      </c>
      <c r="C261">
        <v>1541340.05218647</v>
      </c>
      <c r="D261">
        <v>1156893.8552510701</v>
      </c>
      <c r="E261">
        <v>3014350.3954604599</v>
      </c>
      <c r="F261">
        <v>491841.01404362201</v>
      </c>
      <c r="G261">
        <v>1970075.9139950101</v>
      </c>
    </row>
    <row r="262" spans="1:7">
      <c r="A262">
        <v>260</v>
      </c>
      <c r="B262">
        <v>8174487.5597807998</v>
      </c>
      <c r="C262">
        <v>1540346.55384978</v>
      </c>
      <c r="D262">
        <v>1157037.27142787</v>
      </c>
      <c r="E262">
        <v>3014350.3954604599</v>
      </c>
      <c r="F262">
        <v>492371.834884312</v>
      </c>
      <c r="G262">
        <v>1970381.50415838</v>
      </c>
    </row>
    <row r="263" spans="1:7">
      <c r="A263">
        <v>261</v>
      </c>
      <c r="B263">
        <v>8174478.9426591499</v>
      </c>
      <c r="C263">
        <v>1539804.0530705799</v>
      </c>
      <c r="D263">
        <v>1157127.7964276499</v>
      </c>
      <c r="E263">
        <v>3014350.3954604599</v>
      </c>
      <c r="F263">
        <v>492654.42704398598</v>
      </c>
      <c r="G263">
        <v>1970542.27065646</v>
      </c>
    </row>
    <row r="264" spans="1:7">
      <c r="A264">
        <v>262</v>
      </c>
      <c r="B264">
        <v>8174480.9748468203</v>
      </c>
      <c r="C264">
        <v>1540043.34508882</v>
      </c>
      <c r="D264">
        <v>1157130.5823812699</v>
      </c>
      <c r="E264">
        <v>3014350.3954604599</v>
      </c>
      <c r="F264">
        <v>492496.66844619799</v>
      </c>
      <c r="G264">
        <v>1970459.9834700699</v>
      </c>
    </row>
    <row r="265" spans="1:7">
      <c r="A265">
        <v>263</v>
      </c>
      <c r="B265">
        <v>8174488.2795148101</v>
      </c>
      <c r="C265">
        <v>1539756.94532222</v>
      </c>
      <c r="D265">
        <v>1157185.5878544201</v>
      </c>
      <c r="E265">
        <v>3014350.3954604599</v>
      </c>
      <c r="F265">
        <v>492644.66651186399</v>
      </c>
      <c r="G265">
        <v>1970550.6843658399</v>
      </c>
    </row>
    <row r="266" spans="1:7">
      <c r="A266">
        <v>264</v>
      </c>
      <c r="B266">
        <v>8174477.7366620302</v>
      </c>
      <c r="C266">
        <v>1540234.1182351401</v>
      </c>
      <c r="D266">
        <v>1157055.9830269599</v>
      </c>
      <c r="E266">
        <v>3014350.3954604599</v>
      </c>
      <c r="F266">
        <v>492433.58441546699</v>
      </c>
      <c r="G266">
        <v>1970403.6555240001</v>
      </c>
    </row>
    <row r="267" spans="1:7">
      <c r="A267">
        <v>265</v>
      </c>
      <c r="B267">
        <v>8174477.3950580601</v>
      </c>
      <c r="C267">
        <v>1539513.2085019201</v>
      </c>
      <c r="D267">
        <v>1157296.8865905399</v>
      </c>
      <c r="E267">
        <v>3014350.3954604599</v>
      </c>
      <c r="F267">
        <v>492711.296832047</v>
      </c>
      <c r="G267">
        <v>1970605.6076730799</v>
      </c>
    </row>
    <row r="268" spans="1:7">
      <c r="A268">
        <v>266</v>
      </c>
      <c r="B268">
        <v>8174481.4174453598</v>
      </c>
      <c r="C268">
        <v>1539578.0714094001</v>
      </c>
      <c r="D268">
        <v>1157258.84531397</v>
      </c>
      <c r="E268">
        <v>3014350.3954604599</v>
      </c>
      <c r="F268">
        <v>492703.68359376298</v>
      </c>
      <c r="G268">
        <v>1970590.42166776</v>
      </c>
    </row>
    <row r="269" spans="1:7">
      <c r="A269">
        <v>267</v>
      </c>
      <c r="B269">
        <v>8174475.7380697699</v>
      </c>
      <c r="C269">
        <v>1540045.0568595</v>
      </c>
      <c r="D269">
        <v>1157150.1957168099</v>
      </c>
      <c r="E269">
        <v>3014350.3954604599</v>
      </c>
      <c r="F269">
        <v>492483.49244264502</v>
      </c>
      <c r="G269">
        <v>1970446.5975903601</v>
      </c>
    </row>
    <row r="270" spans="1:7">
      <c r="A270">
        <v>268</v>
      </c>
      <c r="B270">
        <v>8174481.3371909</v>
      </c>
      <c r="C270">
        <v>1539494.3738105199</v>
      </c>
      <c r="D270">
        <v>1157245.71384348</v>
      </c>
      <c r="E270">
        <v>3014350.3954604599</v>
      </c>
      <c r="F270">
        <v>492769.37949049199</v>
      </c>
      <c r="G270">
        <v>1970621.4745859399</v>
      </c>
    </row>
    <row r="271" spans="1:7">
      <c r="A271">
        <v>269</v>
      </c>
      <c r="B271">
        <v>8174472.96680192</v>
      </c>
      <c r="C271">
        <v>1539063.52396544</v>
      </c>
      <c r="D271">
        <v>1157292.2879969301</v>
      </c>
      <c r="E271">
        <v>3014350.3954604599</v>
      </c>
      <c r="F271">
        <v>493011.69448117702</v>
      </c>
      <c r="G271">
        <v>1970755.06489791</v>
      </c>
    </row>
    <row r="272" spans="1:7">
      <c r="A272">
        <v>270</v>
      </c>
      <c r="B272">
        <v>8174472.5926076798</v>
      </c>
      <c r="C272">
        <v>1539059.41597579</v>
      </c>
      <c r="D272">
        <v>1157208.89020431</v>
      </c>
      <c r="E272">
        <v>3014350.3954604599</v>
      </c>
      <c r="F272">
        <v>493087.35790108499</v>
      </c>
      <c r="G272">
        <v>1970766.5330660399</v>
      </c>
    </row>
    <row r="273" spans="1:7">
      <c r="A273">
        <v>271</v>
      </c>
      <c r="B273">
        <v>8174474.8375653196</v>
      </c>
      <c r="C273">
        <v>1539227.74008191</v>
      </c>
      <c r="D273">
        <v>1157119.6014427501</v>
      </c>
      <c r="E273">
        <v>3014350.3954604599</v>
      </c>
      <c r="F273">
        <v>493054.81532382802</v>
      </c>
      <c r="G273">
        <v>1970722.28525638</v>
      </c>
    </row>
    <row r="274" spans="1:7">
      <c r="A274">
        <v>272</v>
      </c>
      <c r="B274">
        <v>8174471.4939504499</v>
      </c>
      <c r="C274">
        <v>1539029.3273970601</v>
      </c>
      <c r="D274">
        <v>1157214.8675893899</v>
      </c>
      <c r="E274">
        <v>3014350.3954604599</v>
      </c>
      <c r="F274">
        <v>493102.00565502502</v>
      </c>
      <c r="G274">
        <v>1970774.89784851</v>
      </c>
    </row>
    <row r="275" spans="1:7">
      <c r="A275">
        <v>273</v>
      </c>
      <c r="B275">
        <v>8174476.5056463098</v>
      </c>
      <c r="C275">
        <v>1539769.03519146</v>
      </c>
      <c r="D275">
        <v>1157098.1207609901</v>
      </c>
      <c r="E275">
        <v>3014350.3954604599</v>
      </c>
      <c r="F275">
        <v>492715.99561468401</v>
      </c>
      <c r="G275">
        <v>1970542.9586187101</v>
      </c>
    </row>
    <row r="276" spans="1:7">
      <c r="A276">
        <v>274</v>
      </c>
      <c r="B276">
        <v>8174474.6256029503</v>
      </c>
      <c r="C276">
        <v>1538895.1463216799</v>
      </c>
      <c r="D276">
        <v>1157275.8370759401</v>
      </c>
      <c r="E276">
        <v>3014350.3954604599</v>
      </c>
      <c r="F276">
        <v>493143.38801199599</v>
      </c>
      <c r="G276">
        <v>1970809.8587328801</v>
      </c>
    </row>
    <row r="277" spans="1:7">
      <c r="A277">
        <v>275</v>
      </c>
      <c r="B277">
        <v>8174473.6574153705</v>
      </c>
      <c r="C277">
        <v>1538822.4737763901</v>
      </c>
      <c r="D277">
        <v>1157134.5487957399</v>
      </c>
      <c r="E277">
        <v>3014350.3954604599</v>
      </c>
      <c r="F277">
        <v>493307.455672168</v>
      </c>
      <c r="G277">
        <v>1970858.7837106099</v>
      </c>
    </row>
    <row r="278" spans="1:7">
      <c r="A278">
        <v>276</v>
      </c>
      <c r="B278">
        <v>8174473.8493202198</v>
      </c>
      <c r="C278">
        <v>1538747.32516757</v>
      </c>
      <c r="D278">
        <v>1157263.81654117</v>
      </c>
      <c r="E278">
        <v>3014350.3954604599</v>
      </c>
      <c r="F278">
        <v>493251.67190830602</v>
      </c>
      <c r="G278">
        <v>1970860.64024272</v>
      </c>
    </row>
    <row r="279" spans="1:7">
      <c r="A279">
        <v>277</v>
      </c>
      <c r="B279">
        <v>8174473.6355187101</v>
      </c>
      <c r="C279">
        <v>1539619.52332685</v>
      </c>
      <c r="D279">
        <v>1157175.5260217099</v>
      </c>
      <c r="E279">
        <v>3014350.3954604599</v>
      </c>
      <c r="F279">
        <v>492745.13562839897</v>
      </c>
      <c r="G279">
        <v>1970583.0550813</v>
      </c>
    </row>
    <row r="280" spans="1:7">
      <c r="A280">
        <v>278</v>
      </c>
      <c r="B280">
        <v>8174472.2925911397</v>
      </c>
      <c r="C280">
        <v>1539316.32829327</v>
      </c>
      <c r="D280">
        <v>1157210.31960254</v>
      </c>
      <c r="E280">
        <v>3014350.3954604599</v>
      </c>
      <c r="F280">
        <v>492918.21833272697</v>
      </c>
      <c r="G280">
        <v>1970677.0309021401</v>
      </c>
    </row>
    <row r="281" spans="1:7">
      <c r="A281">
        <v>279</v>
      </c>
      <c r="B281">
        <v>8174473.3847330296</v>
      </c>
      <c r="C281">
        <v>1538819.2937312899</v>
      </c>
      <c r="D281">
        <v>1157280.1896430601</v>
      </c>
      <c r="E281">
        <v>3014350.3954604599</v>
      </c>
      <c r="F281">
        <v>493187.88409085397</v>
      </c>
      <c r="G281">
        <v>1970835.6218073701</v>
      </c>
    </row>
    <row r="282" spans="1:7">
      <c r="A282">
        <v>280</v>
      </c>
      <c r="B282">
        <v>8174471.3088762099</v>
      </c>
      <c r="C282">
        <v>1538705.0512333401</v>
      </c>
      <c r="D282">
        <v>1157257.4745290501</v>
      </c>
      <c r="E282">
        <v>3014350.3954604599</v>
      </c>
      <c r="F282">
        <v>493276.30685955001</v>
      </c>
      <c r="G282">
        <v>1970882.0807938001</v>
      </c>
    </row>
    <row r="283" spans="1:7">
      <c r="A283">
        <v>281</v>
      </c>
      <c r="B283">
        <v>8174472.6895303996</v>
      </c>
      <c r="C283">
        <v>1538844.41581468</v>
      </c>
      <c r="D283">
        <v>1157217.1731634601</v>
      </c>
      <c r="E283">
        <v>3014350.3954604599</v>
      </c>
      <c r="F283">
        <v>493219.40836621501</v>
      </c>
      <c r="G283">
        <v>1970841.29672559</v>
      </c>
    </row>
    <row r="284" spans="1:7">
      <c r="A284">
        <v>282</v>
      </c>
      <c r="B284">
        <v>8174471.2390108202</v>
      </c>
      <c r="C284">
        <v>1538914.29282689</v>
      </c>
      <c r="D284">
        <v>1157182.47931034</v>
      </c>
      <c r="E284">
        <v>3014350.3954604599</v>
      </c>
      <c r="F284">
        <v>493200.864054484</v>
      </c>
      <c r="G284">
        <v>1970823.2073586399</v>
      </c>
    </row>
    <row r="285" spans="1:7">
      <c r="A285">
        <v>283</v>
      </c>
      <c r="B285">
        <v>8174472.8486692198</v>
      </c>
      <c r="C285">
        <v>1538595.1038071599</v>
      </c>
      <c r="D285">
        <v>1157230.86046406</v>
      </c>
      <c r="E285">
        <v>3014350.3954604599</v>
      </c>
      <c r="F285">
        <v>493372.215122708</v>
      </c>
      <c r="G285">
        <v>1970924.27381483</v>
      </c>
    </row>
    <row r="286" spans="1:7">
      <c r="A286">
        <v>284</v>
      </c>
      <c r="B286">
        <v>8174471.1148287198</v>
      </c>
      <c r="C286">
        <v>1538985.13412754</v>
      </c>
      <c r="D286">
        <v>1157145.52463026</v>
      </c>
      <c r="E286">
        <v>3014350.3954604599</v>
      </c>
      <c r="F286">
        <v>493181.924696234</v>
      </c>
      <c r="G286">
        <v>1970808.13591423</v>
      </c>
    </row>
    <row r="287" spans="1:7">
      <c r="A287">
        <v>285</v>
      </c>
      <c r="B287">
        <v>8174472.2437833799</v>
      </c>
      <c r="C287">
        <v>1539019.4048135099</v>
      </c>
      <c r="D287">
        <v>1157153.97407434</v>
      </c>
      <c r="E287">
        <v>3014350.3954604599</v>
      </c>
      <c r="F287">
        <v>493152.57524735603</v>
      </c>
      <c r="G287">
        <v>1970795.89418771</v>
      </c>
    </row>
    <row r="288" spans="1:7">
      <c r="A288">
        <v>286</v>
      </c>
      <c r="B288">
        <v>8174468.88351472</v>
      </c>
      <c r="C288">
        <v>1539569.7844061099</v>
      </c>
      <c r="D288">
        <v>1157022.04598978</v>
      </c>
      <c r="E288">
        <v>3014350.3954604599</v>
      </c>
      <c r="F288">
        <v>492897.679785688</v>
      </c>
      <c r="G288">
        <v>1970628.9778726799</v>
      </c>
    </row>
    <row r="289" spans="1:7">
      <c r="A289">
        <v>287</v>
      </c>
      <c r="B289">
        <v>8174466.9078545999</v>
      </c>
      <c r="C289">
        <v>1539613.38257345</v>
      </c>
      <c r="D289">
        <v>1156951.44842749</v>
      </c>
      <c r="E289">
        <v>3014350.3954604599</v>
      </c>
      <c r="F289">
        <v>492926.35537646897</v>
      </c>
      <c r="G289">
        <v>1970625.3260167299</v>
      </c>
    </row>
    <row r="290" spans="1:7">
      <c r="A290">
        <v>288</v>
      </c>
      <c r="B290">
        <v>8174466.7943469398</v>
      </c>
      <c r="C290">
        <v>1539631.00913745</v>
      </c>
      <c r="D290">
        <v>1156910.5751284701</v>
      </c>
      <c r="E290">
        <v>3014350.3954604599</v>
      </c>
      <c r="F290">
        <v>492950.508851088</v>
      </c>
      <c r="G290">
        <v>1970624.3057694701</v>
      </c>
    </row>
    <row r="291" spans="1:7">
      <c r="A291">
        <v>289</v>
      </c>
      <c r="B291">
        <v>8174465.6096029496</v>
      </c>
      <c r="C291">
        <v>1540076.1197086901</v>
      </c>
      <c r="D291">
        <v>1156863.77065824</v>
      </c>
      <c r="E291">
        <v>3014350.3954604599</v>
      </c>
      <c r="F291">
        <v>492693.574386122</v>
      </c>
      <c r="G291">
        <v>1970481.7493894401</v>
      </c>
    </row>
    <row r="292" spans="1:7">
      <c r="A292">
        <v>290</v>
      </c>
      <c r="B292">
        <v>8174466.3351607202</v>
      </c>
      <c r="C292">
        <v>1540148.48688619</v>
      </c>
      <c r="D292">
        <v>1156862.5913611399</v>
      </c>
      <c r="E292">
        <v>3014350.3954604599</v>
      </c>
      <c r="F292">
        <v>492646.64563831699</v>
      </c>
      <c r="G292">
        <v>1970458.21581461</v>
      </c>
    </row>
    <row r="293" spans="1:7">
      <c r="A293">
        <v>291</v>
      </c>
      <c r="B293">
        <v>8174465.9698793003</v>
      </c>
      <c r="C293">
        <v>1540238.9350763301</v>
      </c>
      <c r="D293">
        <v>1156822.6135710699</v>
      </c>
      <c r="E293">
        <v>3014350.3954604599</v>
      </c>
      <c r="F293">
        <v>492622.56021197402</v>
      </c>
      <c r="G293">
        <v>1970431.46555946</v>
      </c>
    </row>
    <row r="294" spans="1:7">
      <c r="A294">
        <v>292</v>
      </c>
      <c r="B294">
        <v>8174465.8319483902</v>
      </c>
      <c r="C294">
        <v>1539970.2421999699</v>
      </c>
      <c r="D294">
        <v>1156863.9211546101</v>
      </c>
      <c r="E294">
        <v>3014350.3954604599</v>
      </c>
      <c r="F294">
        <v>492762.79435040703</v>
      </c>
      <c r="G294">
        <v>1970518.47878294</v>
      </c>
    </row>
    <row r="295" spans="1:7">
      <c r="A295">
        <v>293</v>
      </c>
      <c r="B295">
        <v>8174465.4200138496</v>
      </c>
      <c r="C295">
        <v>1540425.70703479</v>
      </c>
      <c r="D295">
        <v>1156813.98331691</v>
      </c>
      <c r="E295">
        <v>3014350.3954604599</v>
      </c>
      <c r="F295">
        <v>492504.27276233101</v>
      </c>
      <c r="G295">
        <v>1970371.06143935</v>
      </c>
    </row>
    <row r="296" spans="1:7">
      <c r="A296">
        <v>294</v>
      </c>
      <c r="B296">
        <v>8174466.5835452201</v>
      </c>
      <c r="C296">
        <v>1540183.7150435101</v>
      </c>
      <c r="D296">
        <v>1156885.8515270499</v>
      </c>
      <c r="E296">
        <v>3014350.3954604599</v>
      </c>
      <c r="F296">
        <v>492604.56916211301</v>
      </c>
      <c r="G296">
        <v>1970442.0523520799</v>
      </c>
    </row>
    <row r="297" spans="1:7">
      <c r="A297">
        <v>295</v>
      </c>
      <c r="B297">
        <v>8174465.7969627799</v>
      </c>
      <c r="C297">
        <v>1541010.63443471</v>
      </c>
      <c r="D297">
        <v>1156663.75055713</v>
      </c>
      <c r="E297">
        <v>3014350.3954604599</v>
      </c>
      <c r="F297">
        <v>492244.31297588203</v>
      </c>
      <c r="G297">
        <v>1970196.7035346001</v>
      </c>
    </row>
    <row r="298" spans="1:7">
      <c r="A298">
        <v>296</v>
      </c>
      <c r="B298">
        <v>8174466.4821066801</v>
      </c>
      <c r="C298">
        <v>1540244.52769365</v>
      </c>
      <c r="D298">
        <v>1156838.5146955501</v>
      </c>
      <c r="E298">
        <v>3014350.3954604599</v>
      </c>
      <c r="F298">
        <v>492602.06332801899</v>
      </c>
      <c r="G298">
        <v>1970430.9809290101</v>
      </c>
    </row>
    <row r="299" spans="1:7">
      <c r="A299">
        <v>297</v>
      </c>
      <c r="B299">
        <v>8174465.7516339896</v>
      </c>
      <c r="C299">
        <v>1540402.23076306</v>
      </c>
      <c r="D299">
        <v>1156759.6488612799</v>
      </c>
      <c r="E299">
        <v>3014350.3954604599</v>
      </c>
      <c r="F299">
        <v>492565.92742317601</v>
      </c>
      <c r="G299">
        <v>1970387.5491260099</v>
      </c>
    </row>
    <row r="300" spans="1:7">
      <c r="A300">
        <v>298</v>
      </c>
      <c r="B300">
        <v>8174466.0794419199</v>
      </c>
      <c r="C300">
        <v>1540531.08524683</v>
      </c>
      <c r="D300">
        <v>1156777.0401658199</v>
      </c>
      <c r="E300">
        <v>3014350.3954604599</v>
      </c>
      <c r="F300">
        <v>492466.045698423</v>
      </c>
      <c r="G300">
        <v>1970341.51287039</v>
      </c>
    </row>
    <row r="301" spans="1:7">
      <c r="A301">
        <v>299</v>
      </c>
      <c r="B301">
        <v>8174466.6960965302</v>
      </c>
      <c r="C301">
        <v>1540890.61652897</v>
      </c>
      <c r="D301">
        <v>1156741.75647428</v>
      </c>
      <c r="E301">
        <v>3014350.3954604599</v>
      </c>
      <c r="F301">
        <v>492258.66949569603</v>
      </c>
      <c r="G301">
        <v>1970225.2581371299</v>
      </c>
    </row>
    <row r="302" spans="1:7">
      <c r="A302">
        <v>300</v>
      </c>
      <c r="B302">
        <v>8174466.3066245997</v>
      </c>
      <c r="C302">
        <v>1540444.85708595</v>
      </c>
      <c r="D302">
        <v>1156799.0903165201</v>
      </c>
      <c r="E302">
        <v>3014350.3954604599</v>
      </c>
      <c r="F302">
        <v>492503.17254428403</v>
      </c>
      <c r="G302">
        <v>1970368.79121738</v>
      </c>
    </row>
    <row r="303" spans="1:7">
      <c r="A303">
        <v>301</v>
      </c>
      <c r="B303">
        <v>8174466.1074806098</v>
      </c>
      <c r="C303">
        <v>1540156.7918635299</v>
      </c>
      <c r="D303">
        <v>1156866.0485558</v>
      </c>
      <c r="E303">
        <v>3014350.3954604599</v>
      </c>
      <c r="F303">
        <v>492640.51914822299</v>
      </c>
      <c r="G303">
        <v>1970452.3524525999</v>
      </c>
    </row>
    <row r="304" spans="1:7">
      <c r="A304">
        <v>302</v>
      </c>
      <c r="B304">
        <v>8174465.84724396</v>
      </c>
      <c r="C304">
        <v>1540441.10053265</v>
      </c>
      <c r="D304">
        <v>1156839.4073081701</v>
      </c>
      <c r="E304">
        <v>3014350.3954604599</v>
      </c>
      <c r="F304">
        <v>492473.414901143</v>
      </c>
      <c r="G304">
        <v>1970361.5290415401</v>
      </c>
    </row>
    <row r="305" spans="1:7">
      <c r="A305">
        <v>303</v>
      </c>
      <c r="B305">
        <v>8174465.7046831101</v>
      </c>
      <c r="C305">
        <v>1540768.21771003</v>
      </c>
      <c r="D305">
        <v>1156768.3815118801</v>
      </c>
      <c r="E305">
        <v>3014350.3954604599</v>
      </c>
      <c r="F305">
        <v>492318.47295692202</v>
      </c>
      <c r="G305">
        <v>1970260.2370438101</v>
      </c>
    </row>
    <row r="306" spans="1:7">
      <c r="A306">
        <v>304</v>
      </c>
      <c r="B306">
        <v>8174465.9161882903</v>
      </c>
      <c r="C306">
        <v>1540579.89858337</v>
      </c>
      <c r="D306">
        <v>1156805.82324911</v>
      </c>
      <c r="E306">
        <v>3014350.3954604599</v>
      </c>
      <c r="F306">
        <v>492409.387193345</v>
      </c>
      <c r="G306">
        <v>1970320.4117020101</v>
      </c>
    </row>
    <row r="307" spans="1:7">
      <c r="A307">
        <v>305</v>
      </c>
      <c r="B307">
        <v>8174465.3946949001</v>
      </c>
      <c r="C307">
        <v>1540442.10856748</v>
      </c>
      <c r="D307">
        <v>1156830.5363775799</v>
      </c>
      <c r="E307">
        <v>3014350.3954604599</v>
      </c>
      <c r="F307">
        <v>492478.67654771998</v>
      </c>
      <c r="G307">
        <v>1970363.67774166</v>
      </c>
    </row>
    <row r="308" spans="1:7">
      <c r="A308">
        <v>306</v>
      </c>
      <c r="B308">
        <v>8174465.23676576</v>
      </c>
      <c r="C308">
        <v>1540302.5107388699</v>
      </c>
      <c r="D308">
        <v>1156851.1375617201</v>
      </c>
      <c r="E308">
        <v>3014350.3954604599</v>
      </c>
      <c r="F308">
        <v>492554.327849444</v>
      </c>
      <c r="G308">
        <v>1970406.8651552701</v>
      </c>
    </row>
    <row r="309" spans="1:7">
      <c r="A309">
        <v>307</v>
      </c>
      <c r="B309">
        <v>8174465.6222815597</v>
      </c>
      <c r="C309">
        <v>1540268.68519804</v>
      </c>
      <c r="D309">
        <v>1156857.8086164</v>
      </c>
      <c r="E309">
        <v>3014350.3954604599</v>
      </c>
      <c r="F309">
        <v>492570.77525715699</v>
      </c>
      <c r="G309">
        <v>1970417.95774951</v>
      </c>
    </row>
    <row r="310" spans="1:7">
      <c r="A310">
        <v>308</v>
      </c>
      <c r="B310">
        <v>8174465.1691751704</v>
      </c>
      <c r="C310">
        <v>1540537.77335919</v>
      </c>
      <c r="D310">
        <v>1156813.2850661699</v>
      </c>
      <c r="E310">
        <v>3014350.3954604599</v>
      </c>
      <c r="F310">
        <v>492431.366817325</v>
      </c>
      <c r="G310">
        <v>1970332.3484720299</v>
      </c>
    </row>
    <row r="311" spans="1:7">
      <c r="A311">
        <v>309</v>
      </c>
      <c r="B311">
        <v>8174465.5805791402</v>
      </c>
      <c r="C311">
        <v>1540612.0877978301</v>
      </c>
      <c r="D311">
        <v>1156807.6094641499</v>
      </c>
      <c r="E311">
        <v>3014350.3954604599</v>
      </c>
      <c r="F311">
        <v>492387.48965524603</v>
      </c>
      <c r="G311">
        <v>1970307.9982014501</v>
      </c>
    </row>
    <row r="312" spans="1:7">
      <c r="A312">
        <v>310</v>
      </c>
      <c r="B312">
        <v>8174464.7349780696</v>
      </c>
      <c r="C312">
        <v>1540354.4044874499</v>
      </c>
      <c r="D312">
        <v>1156838.7158365201</v>
      </c>
      <c r="E312">
        <v>3014350.3954604599</v>
      </c>
      <c r="F312">
        <v>492531.92207472998</v>
      </c>
      <c r="G312">
        <v>1970389.2971189099</v>
      </c>
    </row>
    <row r="313" spans="1:7">
      <c r="A313">
        <v>311</v>
      </c>
      <c r="B313">
        <v>8174464.8213018002</v>
      </c>
      <c r="C313">
        <v>1540471.3482877901</v>
      </c>
      <c r="D313">
        <v>1156820.52071349</v>
      </c>
      <c r="E313">
        <v>3014350.3954604599</v>
      </c>
      <c r="F313">
        <v>492470.11992904701</v>
      </c>
      <c r="G313">
        <v>1970352.4369109999</v>
      </c>
    </row>
    <row r="314" spans="1:7">
      <c r="A314">
        <v>312</v>
      </c>
      <c r="B314">
        <v>8174464.2371534696</v>
      </c>
      <c r="C314">
        <v>1540426.9466629</v>
      </c>
      <c r="D314">
        <v>1156791.2905739599</v>
      </c>
      <c r="E314">
        <v>3014350.3954604599</v>
      </c>
      <c r="F314">
        <v>492524.19659350603</v>
      </c>
      <c r="G314">
        <v>1970371.40786264</v>
      </c>
    </row>
    <row r="315" spans="1:7">
      <c r="A315">
        <v>313</v>
      </c>
      <c r="B315">
        <v>8174463.8670587502</v>
      </c>
      <c r="C315">
        <v>1540531.3697176799</v>
      </c>
      <c r="D315">
        <v>1156771.50259265</v>
      </c>
      <c r="E315">
        <v>3014350.3954604599</v>
      </c>
      <c r="F315">
        <v>492472.80638926598</v>
      </c>
      <c r="G315">
        <v>1970337.7928986901</v>
      </c>
    </row>
    <row r="316" spans="1:7">
      <c r="A316">
        <v>314</v>
      </c>
      <c r="B316">
        <v>8174464.39037289</v>
      </c>
      <c r="C316">
        <v>1540307.5546458201</v>
      </c>
      <c r="D316">
        <v>1156829.2442791499</v>
      </c>
      <c r="E316">
        <v>3014350.3954604599</v>
      </c>
      <c r="F316">
        <v>492573.89572499797</v>
      </c>
      <c r="G316">
        <v>1970403.30026246</v>
      </c>
    </row>
    <row r="317" spans="1:7">
      <c r="A317">
        <v>315</v>
      </c>
      <c r="B317">
        <v>8174463.9901155597</v>
      </c>
      <c r="C317">
        <v>1540465.9678022701</v>
      </c>
      <c r="D317">
        <v>1156785.0952049899</v>
      </c>
      <c r="E317">
        <v>3014350.3954604599</v>
      </c>
      <c r="F317">
        <v>492504.62676934502</v>
      </c>
      <c r="G317">
        <v>1970357.9048784899</v>
      </c>
    </row>
    <row r="318" spans="1:7">
      <c r="A318">
        <v>316</v>
      </c>
      <c r="B318">
        <v>8174464.08159154</v>
      </c>
      <c r="C318">
        <v>1540433.3738134999</v>
      </c>
      <c r="D318">
        <v>1156755.5737342699</v>
      </c>
      <c r="E318">
        <v>3014350.3954604599</v>
      </c>
      <c r="F318">
        <v>492549.88348973001</v>
      </c>
      <c r="G318">
        <v>1970374.85509359</v>
      </c>
    </row>
    <row r="319" spans="1:7">
      <c r="A319">
        <v>317</v>
      </c>
      <c r="B319">
        <v>8174463.9605510002</v>
      </c>
      <c r="C319">
        <v>1540502.8910562999</v>
      </c>
      <c r="D319">
        <v>1156763.35728966</v>
      </c>
      <c r="E319">
        <v>3014350.3954604599</v>
      </c>
      <c r="F319">
        <v>492498.57656457502</v>
      </c>
      <c r="G319">
        <v>1970348.74018</v>
      </c>
    </row>
    <row r="320" spans="1:7">
      <c r="A320">
        <v>318</v>
      </c>
      <c r="B320">
        <v>8174463.91159386</v>
      </c>
      <c r="C320">
        <v>1540736.56745282</v>
      </c>
      <c r="D320">
        <v>1156718.1750851499</v>
      </c>
      <c r="E320">
        <v>3014350.3954604599</v>
      </c>
      <c r="F320">
        <v>492382.65312723501</v>
      </c>
      <c r="G320">
        <v>1970276.1204681899</v>
      </c>
    </row>
    <row r="321" spans="1:7">
      <c r="A321">
        <v>319</v>
      </c>
      <c r="B321">
        <v>8174464.0802172404</v>
      </c>
      <c r="C321">
        <v>1540548.5657315501</v>
      </c>
      <c r="D321">
        <v>1156789.4546115701</v>
      </c>
      <c r="E321">
        <v>3014350.3954604599</v>
      </c>
      <c r="F321">
        <v>492445.69520914799</v>
      </c>
      <c r="G321">
        <v>1970329.9692045101</v>
      </c>
    </row>
    <row r="322" spans="1:7">
      <c r="A322">
        <v>320</v>
      </c>
      <c r="B322">
        <v>8174464.0172756696</v>
      </c>
      <c r="C322">
        <v>1540560.0947469899</v>
      </c>
      <c r="D322">
        <v>1156778.67327345</v>
      </c>
      <c r="E322">
        <v>3014350.3954604599</v>
      </c>
      <c r="F322">
        <v>492449.049048324</v>
      </c>
      <c r="G322">
        <v>1970325.8047464399</v>
      </c>
    </row>
    <row r="323" spans="1:7">
      <c r="A323">
        <v>321</v>
      </c>
      <c r="B323">
        <v>8174463.7926678704</v>
      </c>
      <c r="C323">
        <v>1540606.5352702299</v>
      </c>
      <c r="D323">
        <v>1156760.0666022401</v>
      </c>
      <c r="E323">
        <v>3014350.3954604599</v>
      </c>
      <c r="F323">
        <v>492432.40488936502</v>
      </c>
      <c r="G323">
        <v>1970314.39044557</v>
      </c>
    </row>
    <row r="324" spans="1:7">
      <c r="A324">
        <v>322</v>
      </c>
      <c r="B324">
        <v>8174464.0904721497</v>
      </c>
      <c r="C324">
        <v>1540620.5784030601</v>
      </c>
      <c r="D324">
        <v>1156737.9060583899</v>
      </c>
      <c r="E324">
        <v>3014350.3954604599</v>
      </c>
      <c r="F324">
        <v>492441.59711950499</v>
      </c>
      <c r="G324">
        <v>1970313.6134307401</v>
      </c>
    </row>
    <row r="325" spans="1:7">
      <c r="A325">
        <v>323</v>
      </c>
      <c r="B325">
        <v>8174464.0507426001</v>
      </c>
      <c r="C325">
        <v>1540729.8606464399</v>
      </c>
      <c r="D325">
        <v>1156740.77164937</v>
      </c>
      <c r="E325">
        <v>3014350.3954604599</v>
      </c>
      <c r="F325">
        <v>492367.67830503098</v>
      </c>
      <c r="G325">
        <v>1970275.3446813</v>
      </c>
    </row>
    <row r="326" spans="1:7">
      <c r="A326">
        <v>324</v>
      </c>
      <c r="B326">
        <v>8174464.1675974596</v>
      </c>
      <c r="C326">
        <v>1540712.1007723601</v>
      </c>
      <c r="D326">
        <v>1156730.41782289</v>
      </c>
      <c r="E326">
        <v>3014350.3954604599</v>
      </c>
      <c r="F326">
        <v>492388.92648265901</v>
      </c>
      <c r="G326">
        <v>1970282.3270590899</v>
      </c>
    </row>
    <row r="327" spans="1:7">
      <c r="A327">
        <v>325</v>
      </c>
      <c r="B327">
        <v>8174463.8104388798</v>
      </c>
      <c r="C327">
        <v>1540702.82962638</v>
      </c>
      <c r="D327">
        <v>1156741.7858025699</v>
      </c>
      <c r="E327">
        <v>3014350.3954604599</v>
      </c>
      <c r="F327">
        <v>492384.026773691</v>
      </c>
      <c r="G327">
        <v>1970284.7727757799</v>
      </c>
    </row>
    <row r="328" spans="1:7">
      <c r="A328">
        <v>326</v>
      </c>
      <c r="B328">
        <v>8174463.9395730104</v>
      </c>
      <c r="C328">
        <v>1540651.67145394</v>
      </c>
      <c r="D328">
        <v>1156741.2296293201</v>
      </c>
      <c r="E328">
        <v>3014350.3954604599</v>
      </c>
      <c r="F328">
        <v>492417.33824639401</v>
      </c>
      <c r="G328">
        <v>1970303.30478289</v>
      </c>
    </row>
    <row r="329" spans="1:7">
      <c r="A329">
        <v>327</v>
      </c>
      <c r="B329">
        <v>8174463.7753285803</v>
      </c>
      <c r="C329">
        <v>1540532.7239379699</v>
      </c>
      <c r="D329">
        <v>1156756.0135995301</v>
      </c>
      <c r="E329">
        <v>3014350.3954604599</v>
      </c>
      <c r="F329">
        <v>492484.08139527799</v>
      </c>
      <c r="G329">
        <v>1970340.5609353399</v>
      </c>
    </row>
    <row r="330" spans="1:7">
      <c r="A330">
        <v>328</v>
      </c>
      <c r="B330">
        <v>8174463.7573349802</v>
      </c>
      <c r="C330">
        <v>1540594.66617428</v>
      </c>
      <c r="D330">
        <v>1156743.38079867</v>
      </c>
      <c r="E330">
        <v>3014350.3954604599</v>
      </c>
      <c r="F330">
        <v>492453.87181555299</v>
      </c>
      <c r="G330">
        <v>1970321.44308603</v>
      </c>
    </row>
    <row r="331" spans="1:7">
      <c r="A331">
        <v>329</v>
      </c>
      <c r="B331">
        <v>8174463.8175318399</v>
      </c>
      <c r="C331">
        <v>1540603.84815303</v>
      </c>
      <c r="D331">
        <v>1156753.0644056599</v>
      </c>
      <c r="E331">
        <v>3014350.3954604599</v>
      </c>
      <c r="F331">
        <v>492439.50400739</v>
      </c>
      <c r="G331">
        <v>1970317.0055052901</v>
      </c>
    </row>
    <row r="332" spans="1:7">
      <c r="A332">
        <v>330</v>
      </c>
      <c r="B332">
        <v>8174463.8104794398</v>
      </c>
      <c r="C332">
        <v>1540587.36432241</v>
      </c>
      <c r="D332">
        <v>1156746.92736512</v>
      </c>
      <c r="E332">
        <v>3014350.3954604599</v>
      </c>
      <c r="F332">
        <v>492456.15944948897</v>
      </c>
      <c r="G332">
        <v>1970322.9638819499</v>
      </c>
    </row>
    <row r="333" spans="1:7">
      <c r="A333">
        <v>331</v>
      </c>
      <c r="B333">
        <v>8174463.81390638</v>
      </c>
      <c r="C333">
        <v>1540468.2959658799</v>
      </c>
      <c r="D333">
        <v>1156765.5727562599</v>
      </c>
      <c r="E333">
        <v>3014350.3954604599</v>
      </c>
      <c r="F333">
        <v>492518.93470376602</v>
      </c>
      <c r="G333">
        <v>1970360.6150200099</v>
      </c>
    </row>
    <row r="334" spans="1:7">
      <c r="A334">
        <v>332</v>
      </c>
      <c r="B334">
        <v>8174463.8305989597</v>
      </c>
      <c r="C334">
        <v>1540597.8939249101</v>
      </c>
      <c r="D334">
        <v>1156739.6203954699</v>
      </c>
      <c r="E334">
        <v>3014350.3954604599</v>
      </c>
      <c r="F334">
        <v>492454.68408300797</v>
      </c>
      <c r="G334">
        <v>1970321.2367351099</v>
      </c>
    </row>
    <row r="335" spans="1:7">
      <c r="A335">
        <v>333</v>
      </c>
      <c r="B335">
        <v>8174463.7626173198</v>
      </c>
      <c r="C335">
        <v>1540631.3449981001</v>
      </c>
      <c r="D335">
        <v>1156731.3969715701</v>
      </c>
      <c r="E335">
        <v>3014350.3954604599</v>
      </c>
      <c r="F335">
        <v>492440.26202208799</v>
      </c>
      <c r="G335">
        <v>1970310.3631651001</v>
      </c>
    </row>
    <row r="336" spans="1:7">
      <c r="A336">
        <v>334</v>
      </c>
      <c r="B336">
        <v>8174463.6798949298</v>
      </c>
      <c r="C336">
        <v>1540640.1077151699</v>
      </c>
      <c r="D336">
        <v>1156729.68069252</v>
      </c>
      <c r="E336">
        <v>3014350.3954604599</v>
      </c>
      <c r="F336">
        <v>492435.52099261002</v>
      </c>
      <c r="G336">
        <v>1970307.9750341801</v>
      </c>
    </row>
    <row r="337" spans="1:7">
      <c r="A337">
        <v>335</v>
      </c>
      <c r="B337">
        <v>8174463.6519999104</v>
      </c>
      <c r="C337">
        <v>1540625.7207744301</v>
      </c>
      <c r="D337">
        <v>1156720.5006959599</v>
      </c>
      <c r="E337">
        <v>3014350.3954604599</v>
      </c>
      <c r="F337">
        <v>492452.50158998399</v>
      </c>
      <c r="G337">
        <v>1970314.5334790701</v>
      </c>
    </row>
    <row r="338" spans="1:7">
      <c r="A338">
        <v>336</v>
      </c>
      <c r="B338">
        <v>8174463.57953732</v>
      </c>
      <c r="C338">
        <v>1540631.25042979</v>
      </c>
      <c r="D338">
        <v>1156710.25947879</v>
      </c>
      <c r="E338">
        <v>3014350.3954604599</v>
      </c>
      <c r="F338">
        <v>492457.49292110797</v>
      </c>
      <c r="G338">
        <v>1970314.1812471601</v>
      </c>
    </row>
    <row r="339" spans="1:7">
      <c r="A339">
        <v>337</v>
      </c>
      <c r="B339">
        <v>8174463.5719473902</v>
      </c>
      <c r="C339">
        <v>1540675.56645514</v>
      </c>
      <c r="D339">
        <v>1156702.6675601101</v>
      </c>
      <c r="E339">
        <v>3014350.3954604599</v>
      </c>
      <c r="F339">
        <v>492433.84752783697</v>
      </c>
      <c r="G339">
        <v>1970301.0949438501</v>
      </c>
    </row>
    <row r="340" spans="1:7">
      <c r="A340">
        <v>338</v>
      </c>
      <c r="B340">
        <v>8174463.6293631298</v>
      </c>
      <c r="C340">
        <v>1540669.5585594</v>
      </c>
      <c r="D340">
        <v>1156709.4793765999</v>
      </c>
      <c r="E340">
        <v>3014350.3954604599</v>
      </c>
      <c r="F340">
        <v>492432.07935031701</v>
      </c>
      <c r="G340">
        <v>1970302.1166163399</v>
      </c>
    </row>
    <row r="341" spans="1:7">
      <c r="A341">
        <v>339</v>
      </c>
      <c r="B341">
        <v>8174463.5453664698</v>
      </c>
      <c r="C341">
        <v>1540568.71722058</v>
      </c>
      <c r="D341">
        <v>1156709.24386731</v>
      </c>
      <c r="E341">
        <v>3014350.3954604599</v>
      </c>
      <c r="F341">
        <v>492499.12857407198</v>
      </c>
      <c r="G341">
        <v>1970336.0602440501</v>
      </c>
    </row>
    <row r="342" spans="1:7">
      <c r="A342">
        <v>340</v>
      </c>
      <c r="B342">
        <v>8174463.6233102297</v>
      </c>
      <c r="C342">
        <v>1540524.92094008</v>
      </c>
      <c r="D342">
        <v>1156717.7073759199</v>
      </c>
      <c r="E342">
        <v>3014350.3954604599</v>
      </c>
      <c r="F342">
        <v>492521.08106416598</v>
      </c>
      <c r="G342">
        <v>1970349.5184696</v>
      </c>
    </row>
    <row r="343" spans="1:7">
      <c r="A343">
        <v>341</v>
      </c>
      <c r="B343">
        <v>8174463.4853124702</v>
      </c>
      <c r="C343">
        <v>1540724.0583186101</v>
      </c>
      <c r="D343">
        <v>1156666.11627503</v>
      </c>
      <c r="E343">
        <v>3014350.3954604599</v>
      </c>
      <c r="F343">
        <v>492433.09520694101</v>
      </c>
      <c r="G343">
        <v>1970289.82005142</v>
      </c>
    </row>
    <row r="344" spans="1:7">
      <c r="A344">
        <v>342</v>
      </c>
      <c r="B344">
        <v>8174463.5395140601</v>
      </c>
      <c r="C344">
        <v>1540751.1214997401</v>
      </c>
      <c r="D344">
        <v>1156667.5202426501</v>
      </c>
      <c r="E344">
        <v>3014350.3954604599</v>
      </c>
      <c r="F344">
        <v>492413.93250316201</v>
      </c>
      <c r="G344">
        <v>1970280.5698080501</v>
      </c>
    </row>
    <row r="345" spans="1:7">
      <c r="A345">
        <v>343</v>
      </c>
      <c r="B345">
        <v>8174463.4975503497</v>
      </c>
      <c r="C345">
        <v>1540672.4779445401</v>
      </c>
      <c r="D345">
        <v>1156667.0335514001</v>
      </c>
      <c r="E345">
        <v>3014350.3954604599</v>
      </c>
      <c r="F345">
        <v>492466.20895433298</v>
      </c>
      <c r="G345">
        <v>1970307.38163961</v>
      </c>
    </row>
    <row r="346" spans="1:7">
      <c r="A346">
        <v>344</v>
      </c>
      <c r="B346">
        <v>8174463.5058443099</v>
      </c>
      <c r="C346">
        <v>1540645.52423989</v>
      </c>
      <c r="D346">
        <v>1156678.8513616901</v>
      </c>
      <c r="E346">
        <v>3014350.3954604599</v>
      </c>
      <c r="F346">
        <v>492474.74946089502</v>
      </c>
      <c r="G346">
        <v>1970313.98532138</v>
      </c>
    </row>
    <row r="347" spans="1:7">
      <c r="A347">
        <v>345</v>
      </c>
      <c r="B347">
        <v>8174463.5672007203</v>
      </c>
      <c r="C347">
        <v>1540710.6159144</v>
      </c>
      <c r="D347">
        <v>1156670.3143573899</v>
      </c>
      <c r="E347">
        <v>3014350.3954604599</v>
      </c>
      <c r="F347">
        <v>492438.14543419302</v>
      </c>
      <c r="G347">
        <v>1970294.09603427</v>
      </c>
    </row>
    <row r="348" spans="1:7">
      <c r="A348">
        <v>346</v>
      </c>
      <c r="B348">
        <v>8174463.3926259698</v>
      </c>
      <c r="C348">
        <v>1540810.2543941401</v>
      </c>
      <c r="D348">
        <v>1156630.2659710101</v>
      </c>
      <c r="E348">
        <v>3014350.3954604599</v>
      </c>
      <c r="F348">
        <v>492406.11588607298</v>
      </c>
      <c r="G348">
        <v>1970266.36091429</v>
      </c>
    </row>
    <row r="349" spans="1:7">
      <c r="A349">
        <v>347</v>
      </c>
      <c r="B349">
        <v>8174463.4250642499</v>
      </c>
      <c r="C349">
        <v>1540857.9442724499</v>
      </c>
      <c r="D349">
        <v>1156614.3259982299</v>
      </c>
      <c r="E349">
        <v>3014350.3954604599</v>
      </c>
      <c r="F349">
        <v>492388.97857973003</v>
      </c>
      <c r="G349">
        <v>1970251.7807533699</v>
      </c>
    </row>
    <row r="350" spans="1:7">
      <c r="A350">
        <v>348</v>
      </c>
      <c r="B350">
        <v>8174463.4220844097</v>
      </c>
      <c r="C350">
        <v>1540760.2040212201</v>
      </c>
      <c r="D350">
        <v>1156639.46991774</v>
      </c>
      <c r="E350">
        <v>3014350.3954604599</v>
      </c>
      <c r="F350">
        <v>492431.40775164199</v>
      </c>
      <c r="G350">
        <v>1970281.94493334</v>
      </c>
    </row>
    <row r="351" spans="1:7">
      <c r="A351">
        <v>349</v>
      </c>
      <c r="B351">
        <v>8174463.4776493302</v>
      </c>
      <c r="C351">
        <v>1540796.6802782801</v>
      </c>
      <c r="D351">
        <v>1156626.6562511199</v>
      </c>
      <c r="E351">
        <v>3014350.3954604599</v>
      </c>
      <c r="F351">
        <v>492417.88139126898</v>
      </c>
      <c r="G351">
        <v>1970271.86426819</v>
      </c>
    </row>
    <row r="352" spans="1:7">
      <c r="A352">
        <v>350</v>
      </c>
      <c r="B352">
        <v>8174463.4295805003</v>
      </c>
      <c r="C352">
        <v>1540802.14670621</v>
      </c>
      <c r="D352">
        <v>1156627.70256964</v>
      </c>
      <c r="E352">
        <v>3014350.3954604599</v>
      </c>
      <c r="F352">
        <v>492413.52642848098</v>
      </c>
      <c r="G352">
        <v>1970269.6584157101</v>
      </c>
    </row>
    <row r="353" spans="1:7">
      <c r="A353">
        <v>351</v>
      </c>
      <c r="B353">
        <v>8174463.4921295103</v>
      </c>
      <c r="C353">
        <v>1540907.5338050299</v>
      </c>
      <c r="D353">
        <v>1156620.18351325</v>
      </c>
      <c r="E353">
        <v>3014350.3954604599</v>
      </c>
      <c r="F353">
        <v>492350.52273781598</v>
      </c>
      <c r="G353">
        <v>1970234.8566129401</v>
      </c>
    </row>
    <row r="354" spans="1:7">
      <c r="A354">
        <v>352</v>
      </c>
      <c r="B354">
        <v>8174463.4569314802</v>
      </c>
      <c r="C354">
        <v>1540831.9691538201</v>
      </c>
      <c r="D354">
        <v>1156626.93526961</v>
      </c>
      <c r="E354">
        <v>3014350.3954604599</v>
      </c>
      <c r="F354">
        <v>492394.23772134102</v>
      </c>
      <c r="G354">
        <v>1970259.91932624</v>
      </c>
    </row>
    <row r="355" spans="1:7">
      <c r="A355">
        <v>353</v>
      </c>
      <c r="B355">
        <v>8174463.45975128</v>
      </c>
      <c r="C355">
        <v>1540853.25674149</v>
      </c>
      <c r="D355">
        <v>1156622.6455458601</v>
      </c>
      <c r="E355">
        <v>3014350.3954604599</v>
      </c>
      <c r="F355">
        <v>492384.53797417099</v>
      </c>
      <c r="G355">
        <v>1970252.6240292899</v>
      </c>
    </row>
    <row r="356" spans="1:7">
      <c r="A356">
        <v>354</v>
      </c>
      <c r="B356">
        <v>8174463.4197777603</v>
      </c>
      <c r="C356">
        <v>1540841.50746235</v>
      </c>
      <c r="D356">
        <v>1156625.9922607399</v>
      </c>
      <c r="E356">
        <v>3014350.3954604599</v>
      </c>
      <c r="F356">
        <v>492389.46786560997</v>
      </c>
      <c r="G356">
        <v>1970256.0567286001</v>
      </c>
    </row>
    <row r="357" spans="1:7">
      <c r="A357">
        <v>355</v>
      </c>
      <c r="B357">
        <v>8174463.38740071</v>
      </c>
      <c r="C357">
        <v>1540752.5995068999</v>
      </c>
      <c r="D357">
        <v>1156620.2368204601</v>
      </c>
      <c r="E357">
        <v>3014350.3954604599</v>
      </c>
      <c r="F357">
        <v>492452.74355498701</v>
      </c>
      <c r="G357">
        <v>1970287.4120578901</v>
      </c>
    </row>
    <row r="358" spans="1:7">
      <c r="A358">
        <v>356</v>
      </c>
      <c r="B358">
        <v>8174463.4473108603</v>
      </c>
      <c r="C358">
        <v>1540788.40847978</v>
      </c>
      <c r="D358">
        <v>1156613.9227665099</v>
      </c>
      <c r="E358">
        <v>3014350.3954604599</v>
      </c>
      <c r="F358">
        <v>492434.33035617898</v>
      </c>
      <c r="G358">
        <v>1970276.3902479201</v>
      </c>
    </row>
    <row r="359" spans="1:7">
      <c r="A359">
        <v>357</v>
      </c>
      <c r="B359">
        <v>8174463.4021531204</v>
      </c>
      <c r="C359">
        <v>1540734.2613651301</v>
      </c>
      <c r="D359">
        <v>1156622.2644001599</v>
      </c>
      <c r="E359">
        <v>3014350.3954604599</v>
      </c>
      <c r="F359">
        <v>492463.20985145302</v>
      </c>
      <c r="G359">
        <v>1970293.27107591</v>
      </c>
    </row>
    <row r="360" spans="1:7">
      <c r="A360">
        <v>358</v>
      </c>
      <c r="B360">
        <v>8174463.3878916902</v>
      </c>
      <c r="C360">
        <v>1540815.56093382</v>
      </c>
      <c r="D360">
        <v>1156614.99973496</v>
      </c>
      <c r="E360">
        <v>3014350.3954604599</v>
      </c>
      <c r="F360">
        <v>492415.54380987998</v>
      </c>
      <c r="G360">
        <v>1970266.8879525701</v>
      </c>
    </row>
    <row r="361" spans="1:7">
      <c r="A361">
        <v>359</v>
      </c>
      <c r="B361">
        <v>8174463.4087947896</v>
      </c>
      <c r="C361">
        <v>1540751.99754504</v>
      </c>
      <c r="D361">
        <v>1156620.84517922</v>
      </c>
      <c r="E361">
        <v>3014350.3954604599</v>
      </c>
      <c r="F361">
        <v>492452.484401169</v>
      </c>
      <c r="G361">
        <v>1970287.6862088901</v>
      </c>
    </row>
    <row r="362" spans="1:7">
      <c r="A362">
        <v>360</v>
      </c>
      <c r="B362">
        <v>8174463.4223857997</v>
      </c>
      <c r="C362">
        <v>1540698.33955878</v>
      </c>
      <c r="D362">
        <v>1156640.2709055999</v>
      </c>
      <c r="E362">
        <v>3014350.3954604599</v>
      </c>
      <c r="F362">
        <v>492471.86633378803</v>
      </c>
      <c r="G362">
        <v>1970302.55012717</v>
      </c>
    </row>
    <row r="363" spans="1:7">
      <c r="A363">
        <v>361</v>
      </c>
      <c r="B363">
        <v>8174463.3943055701</v>
      </c>
      <c r="C363">
        <v>1540718.71031478</v>
      </c>
      <c r="D363">
        <v>1156627.0254963899</v>
      </c>
      <c r="E363">
        <v>3014350.3954604599</v>
      </c>
      <c r="F363">
        <v>492469.41406999901</v>
      </c>
      <c r="G363">
        <v>1970297.8489639401</v>
      </c>
    </row>
    <row r="364" spans="1:7">
      <c r="A364">
        <v>362</v>
      </c>
      <c r="B364">
        <v>8174463.3812722797</v>
      </c>
      <c r="C364">
        <v>1540748.5116008499</v>
      </c>
      <c r="D364">
        <v>1156623.6068211801</v>
      </c>
      <c r="E364">
        <v>3014350.3954604599</v>
      </c>
      <c r="F364">
        <v>492452.78591002699</v>
      </c>
      <c r="G364">
        <v>1970288.0814797599</v>
      </c>
    </row>
    <row r="365" spans="1:7">
      <c r="A365">
        <v>363</v>
      </c>
      <c r="B365">
        <v>8174463.3866917202</v>
      </c>
      <c r="C365">
        <v>1540737.39868666</v>
      </c>
      <c r="D365">
        <v>1156624.5897190401</v>
      </c>
      <c r="E365">
        <v>3014350.3954604599</v>
      </c>
      <c r="F365">
        <v>492459.21803298901</v>
      </c>
      <c r="G365">
        <v>1970291.7847925699</v>
      </c>
    </row>
    <row r="366" spans="1:7">
      <c r="A366">
        <v>364</v>
      </c>
      <c r="B366">
        <v>8174463.35657077</v>
      </c>
      <c r="C366">
        <v>1540759.92518195</v>
      </c>
      <c r="D366">
        <v>1156617.26243425</v>
      </c>
      <c r="E366">
        <v>3014350.3954604599</v>
      </c>
      <c r="F366">
        <v>492450.71042391303</v>
      </c>
      <c r="G366">
        <v>1970285.0630701999</v>
      </c>
    </row>
    <row r="367" spans="1:7">
      <c r="A367">
        <v>365</v>
      </c>
      <c r="B367">
        <v>8174463.3313093903</v>
      </c>
      <c r="C367">
        <v>1540785.47756232</v>
      </c>
      <c r="D367">
        <v>1156608.2902038</v>
      </c>
      <c r="E367">
        <v>3014350.3954604599</v>
      </c>
      <c r="F367">
        <v>492441.87274223601</v>
      </c>
      <c r="G367">
        <v>1970277.2953405699</v>
      </c>
    </row>
    <row r="368" spans="1:7">
      <c r="A368">
        <v>366</v>
      </c>
      <c r="B368">
        <v>8174463.3443188705</v>
      </c>
      <c r="C368">
        <v>1540794.4022865801</v>
      </c>
      <c r="D368">
        <v>1156608.5728877599</v>
      </c>
      <c r="E368">
        <v>3014350.3954604599</v>
      </c>
      <c r="F368">
        <v>492435.70836455002</v>
      </c>
      <c r="G368">
        <v>1970274.2653195199</v>
      </c>
    </row>
    <row r="369" spans="1:7">
      <c r="A369">
        <v>367</v>
      </c>
      <c r="B369">
        <v>8174463.330693</v>
      </c>
      <c r="C369">
        <v>1540815.6246790299</v>
      </c>
      <c r="D369">
        <v>1156595.3828224801</v>
      </c>
      <c r="E369">
        <v>3014350.3954604599</v>
      </c>
      <c r="F369">
        <v>492432.71811285103</v>
      </c>
      <c r="G369">
        <v>1970269.2096181801</v>
      </c>
    </row>
    <row r="370" spans="1:7">
      <c r="A370">
        <v>368</v>
      </c>
      <c r="B370">
        <v>8174463.3404885596</v>
      </c>
      <c r="C370">
        <v>1540787.17406465</v>
      </c>
      <c r="D370">
        <v>1156600.0736450099</v>
      </c>
      <c r="E370">
        <v>3014350.3954604599</v>
      </c>
      <c r="F370">
        <v>492447.41519730497</v>
      </c>
      <c r="G370">
        <v>1970278.28212113</v>
      </c>
    </row>
    <row r="371" spans="1:7">
      <c r="A371">
        <v>369</v>
      </c>
      <c r="B371">
        <v>8174463.3275830001</v>
      </c>
      <c r="C371">
        <v>1540817.63651685</v>
      </c>
      <c r="D371">
        <v>1156591.81657849</v>
      </c>
      <c r="E371">
        <v>3014350.3954604599</v>
      </c>
      <c r="F371">
        <v>492434.81984882703</v>
      </c>
      <c r="G371">
        <v>1970268.6591783699</v>
      </c>
    </row>
    <row r="372" spans="1:7">
      <c r="A372">
        <v>370</v>
      </c>
      <c r="B372">
        <v>8174463.3425110001</v>
      </c>
      <c r="C372">
        <v>1540804.0218541899</v>
      </c>
      <c r="D372">
        <v>1156589.17855112</v>
      </c>
      <c r="E372">
        <v>3014350.3954604599</v>
      </c>
      <c r="F372">
        <v>492446.06710984698</v>
      </c>
      <c r="G372">
        <v>1970273.6795353801</v>
      </c>
    </row>
    <row r="373" spans="1:7">
      <c r="A373">
        <v>371</v>
      </c>
      <c r="B373">
        <v>8174463.3326409403</v>
      </c>
      <c r="C373">
        <v>1540896.19128977</v>
      </c>
      <c r="D373">
        <v>1156576.94121033</v>
      </c>
      <c r="E373">
        <v>3014350.3954604599</v>
      </c>
      <c r="F373">
        <v>492395.67535260698</v>
      </c>
      <c r="G373">
        <v>1970244.1293277601</v>
      </c>
    </row>
    <row r="374" spans="1:7">
      <c r="A374">
        <v>372</v>
      </c>
      <c r="B374">
        <v>8174463.3381248396</v>
      </c>
      <c r="C374">
        <v>1540797.4768188901</v>
      </c>
      <c r="D374">
        <v>1156598.8499823101</v>
      </c>
      <c r="E374">
        <v>3014350.3954604599</v>
      </c>
      <c r="F374">
        <v>492442.36905115697</v>
      </c>
      <c r="G374">
        <v>1970274.24681202</v>
      </c>
    </row>
    <row r="375" spans="1:7">
      <c r="A375">
        <v>373</v>
      </c>
      <c r="B375">
        <v>8174463.3527817205</v>
      </c>
      <c r="C375">
        <v>1540835.77088936</v>
      </c>
      <c r="D375">
        <v>1156592.8568207501</v>
      </c>
      <c r="E375">
        <v>3014350.3954604599</v>
      </c>
      <c r="F375">
        <v>492422.10562762403</v>
      </c>
      <c r="G375">
        <v>1970262.2239835199</v>
      </c>
    </row>
    <row r="376" spans="1:7">
      <c r="A376">
        <v>374</v>
      </c>
      <c r="B376">
        <v>8174463.3410983998</v>
      </c>
      <c r="C376">
        <v>1540785.8770556799</v>
      </c>
      <c r="D376">
        <v>1156594.46865082</v>
      </c>
      <c r="E376">
        <v>3014350.3954604599</v>
      </c>
      <c r="F376">
        <v>492453.58569142298</v>
      </c>
      <c r="G376">
        <v>1970279.01424002</v>
      </c>
    </row>
    <row r="377" spans="1:7">
      <c r="A377">
        <v>375</v>
      </c>
      <c r="B377">
        <v>8174463.33566109</v>
      </c>
      <c r="C377">
        <v>1540821.66426621</v>
      </c>
      <c r="D377">
        <v>1156587.7231341801</v>
      </c>
      <c r="E377">
        <v>3014350.3954604599</v>
      </c>
      <c r="F377">
        <v>492435.85431663197</v>
      </c>
      <c r="G377">
        <v>1970267.6984836</v>
      </c>
    </row>
    <row r="378" spans="1:7">
      <c r="A378">
        <v>376</v>
      </c>
      <c r="B378">
        <v>8174463.3454317898</v>
      </c>
      <c r="C378">
        <v>1540801.6445672</v>
      </c>
      <c r="D378">
        <v>1156596.2156561001</v>
      </c>
      <c r="E378">
        <v>3014350.3954604599</v>
      </c>
      <c r="F378">
        <v>492441.77561475802</v>
      </c>
      <c r="G378">
        <v>1970273.31413328</v>
      </c>
    </row>
    <row r="379" spans="1:7">
      <c r="A379">
        <v>377</v>
      </c>
      <c r="B379">
        <v>8174463.3340262501</v>
      </c>
      <c r="C379">
        <v>1540779.59200003</v>
      </c>
      <c r="D379">
        <v>1156597.90945923</v>
      </c>
      <c r="E379">
        <v>3014350.3954604599</v>
      </c>
      <c r="F379">
        <v>492454.79609680799</v>
      </c>
      <c r="G379">
        <v>1970280.64100972</v>
      </c>
    </row>
    <row r="380" spans="1:7">
      <c r="A380">
        <v>378</v>
      </c>
      <c r="B380">
        <v>8174463.3285925398</v>
      </c>
      <c r="C380">
        <v>1540809.6094776299</v>
      </c>
      <c r="D380">
        <v>1156591.4357167799</v>
      </c>
      <c r="E380">
        <v>3014350.3954604599</v>
      </c>
      <c r="F380">
        <v>492440.39291812602</v>
      </c>
      <c r="G380">
        <v>1970271.49501954</v>
      </c>
    </row>
    <row r="381" spans="1:7">
      <c r="A381">
        <v>379</v>
      </c>
      <c r="B381">
        <v>8174463.3341220403</v>
      </c>
      <c r="C381">
        <v>1540844.5213697101</v>
      </c>
      <c r="D381">
        <v>1156588.70603158</v>
      </c>
      <c r="E381">
        <v>3014350.3954604599</v>
      </c>
      <c r="F381">
        <v>492419.56456528802</v>
      </c>
      <c r="G381">
        <v>1970260.1466949999</v>
      </c>
    </row>
    <row r="382" spans="1:7">
      <c r="A382">
        <v>380</v>
      </c>
      <c r="B382">
        <v>8174463.3371658996</v>
      </c>
      <c r="C382">
        <v>1540836.8458557101</v>
      </c>
      <c r="D382">
        <v>1156591.5929642001</v>
      </c>
      <c r="E382">
        <v>3014350.3954604599</v>
      </c>
      <c r="F382">
        <v>492421.85260053602</v>
      </c>
      <c r="G382">
        <v>1970262.65028499</v>
      </c>
    </row>
    <row r="383" spans="1:7">
      <c r="A383">
        <v>381</v>
      </c>
      <c r="B383">
        <v>8174463.3303894298</v>
      </c>
      <c r="C383">
        <v>1540851.0275403899</v>
      </c>
      <c r="D383">
        <v>1156587.1519019899</v>
      </c>
      <c r="E383">
        <v>3014350.3954604599</v>
      </c>
      <c r="F383">
        <v>492416.670204186</v>
      </c>
      <c r="G383">
        <v>1970258.0852824</v>
      </c>
    </row>
    <row r="384" spans="1:7">
      <c r="A384">
        <v>382</v>
      </c>
      <c r="B384">
        <v>8174463.3328112504</v>
      </c>
      <c r="C384">
        <v>1540824.72236061</v>
      </c>
      <c r="D384">
        <v>1156588.6659568599</v>
      </c>
      <c r="E384">
        <v>3014350.3954604599</v>
      </c>
      <c r="F384">
        <v>492432.76601615897</v>
      </c>
      <c r="G384">
        <v>1970266.7830171599</v>
      </c>
    </row>
    <row r="385" spans="1:7">
      <c r="A385">
        <v>383</v>
      </c>
      <c r="B385">
        <v>8174463.3296620296</v>
      </c>
      <c r="C385">
        <v>1540803.4751905701</v>
      </c>
      <c r="D385">
        <v>1156594.5836273299</v>
      </c>
      <c r="E385">
        <v>3014350.3954604599</v>
      </c>
      <c r="F385">
        <v>492441.71669892001</v>
      </c>
      <c r="G385">
        <v>1970273.1586847401</v>
      </c>
    </row>
    <row r="386" spans="1:7">
      <c r="A386">
        <v>384</v>
      </c>
      <c r="B386">
        <v>8174463.3244887199</v>
      </c>
      <c r="C386">
        <v>1540808.1743662001</v>
      </c>
      <c r="D386">
        <v>1156593.4837177501</v>
      </c>
      <c r="E386">
        <v>3014350.3954604599</v>
      </c>
      <c r="F386">
        <v>492439.65636250598</v>
      </c>
      <c r="G386">
        <v>1970271.6145818001</v>
      </c>
    </row>
    <row r="387" spans="1:7">
      <c r="A387">
        <v>385</v>
      </c>
      <c r="B387">
        <v>8174463.3256719597</v>
      </c>
      <c r="C387">
        <v>1540808.9948857501</v>
      </c>
      <c r="D387">
        <v>1156593.2940311399</v>
      </c>
      <c r="E387">
        <v>3014350.3954604599</v>
      </c>
      <c r="F387">
        <v>492439.32901343802</v>
      </c>
      <c r="G387">
        <v>1970271.3122811599</v>
      </c>
    </row>
    <row r="388" spans="1:7">
      <c r="A388">
        <v>386</v>
      </c>
      <c r="B388">
        <v>8174463.3209099602</v>
      </c>
      <c r="C388">
        <v>1540816.3049451399</v>
      </c>
      <c r="D388">
        <v>1156593.74660463</v>
      </c>
      <c r="E388">
        <v>3014350.3954604599</v>
      </c>
      <c r="F388">
        <v>492434.005157348</v>
      </c>
      <c r="G388">
        <v>1970268.8687423801</v>
      </c>
    </row>
    <row r="389" spans="1:7">
      <c r="A389">
        <v>387</v>
      </c>
      <c r="B389">
        <v>8174463.3174607903</v>
      </c>
      <c r="C389">
        <v>1540817.57035822</v>
      </c>
      <c r="D389">
        <v>1156592.83012574</v>
      </c>
      <c r="E389">
        <v>3014350.3954604599</v>
      </c>
      <c r="F389">
        <v>492433.98736971198</v>
      </c>
      <c r="G389">
        <v>1970268.53414666</v>
      </c>
    </row>
    <row r="390" spans="1:7">
      <c r="A390">
        <v>388</v>
      </c>
      <c r="B390">
        <v>8174463.31881769</v>
      </c>
      <c r="C390">
        <v>1540809.6927624501</v>
      </c>
      <c r="D390">
        <v>1156594.6510417999</v>
      </c>
      <c r="E390">
        <v>3014350.3954604599</v>
      </c>
      <c r="F390">
        <v>492437.63140875602</v>
      </c>
      <c r="G390">
        <v>1970270.94814422</v>
      </c>
    </row>
    <row r="391" spans="1:7">
      <c r="A391">
        <v>389</v>
      </c>
      <c r="B391">
        <v>8174463.3115437198</v>
      </c>
      <c r="C391">
        <v>1540834.5092360601</v>
      </c>
      <c r="D391">
        <v>1156590.1663371299</v>
      </c>
      <c r="E391">
        <v>3014350.3954604599</v>
      </c>
      <c r="F391">
        <v>492425.03272642801</v>
      </c>
      <c r="G391">
        <v>1970263.2077836499</v>
      </c>
    </row>
    <row r="392" spans="1:7">
      <c r="A392">
        <v>390</v>
      </c>
      <c r="B392">
        <v>8174463.3112736102</v>
      </c>
      <c r="C392">
        <v>1540842.66615121</v>
      </c>
      <c r="D392">
        <v>1156590.5778606299</v>
      </c>
      <c r="E392">
        <v>3014350.3954604599</v>
      </c>
      <c r="F392">
        <v>492419.31444002403</v>
      </c>
      <c r="G392">
        <v>1970260.3573612899</v>
      </c>
    </row>
    <row r="393" spans="1:7">
      <c r="A393">
        <v>391</v>
      </c>
      <c r="B393">
        <v>8174463.3144034501</v>
      </c>
      <c r="C393">
        <v>1540842.5636913099</v>
      </c>
      <c r="D393">
        <v>1156590.06650124</v>
      </c>
      <c r="E393">
        <v>3014350.3954604599</v>
      </c>
      <c r="F393">
        <v>492419.86878709297</v>
      </c>
      <c r="G393">
        <v>1970260.41996333</v>
      </c>
    </row>
    <row r="394" spans="1:7">
      <c r="A394">
        <v>392</v>
      </c>
      <c r="B394">
        <v>8174463.3090840196</v>
      </c>
      <c r="C394">
        <v>1540850.1949624899</v>
      </c>
      <c r="D394">
        <v>1156588.23978219</v>
      </c>
      <c r="E394">
        <v>3014350.3954604599</v>
      </c>
      <c r="F394">
        <v>492416.25113025302</v>
      </c>
      <c r="G394">
        <v>1970258.2277486301</v>
      </c>
    </row>
    <row r="395" spans="1:7">
      <c r="A395">
        <v>393</v>
      </c>
      <c r="B395">
        <v>8174463.3068458596</v>
      </c>
      <c r="C395">
        <v>1540848.1942251499</v>
      </c>
      <c r="D395">
        <v>1156588.2659535101</v>
      </c>
      <c r="E395">
        <v>3014350.3954604599</v>
      </c>
      <c r="F395">
        <v>492417.49601100199</v>
      </c>
      <c r="G395">
        <v>1970258.9551957301</v>
      </c>
    </row>
    <row r="396" spans="1:7">
      <c r="A396">
        <v>394</v>
      </c>
      <c r="B396">
        <v>8174463.3046504604</v>
      </c>
      <c r="C396">
        <v>1540848.7214515</v>
      </c>
      <c r="D396">
        <v>1156590.74624816</v>
      </c>
      <c r="E396">
        <v>3014350.3954604599</v>
      </c>
      <c r="F396">
        <v>492415.080086976</v>
      </c>
      <c r="G396">
        <v>1970258.36140336</v>
      </c>
    </row>
    <row r="397" spans="1:7">
      <c r="A397">
        <v>395</v>
      </c>
      <c r="B397">
        <v>8174463.3028290896</v>
      </c>
      <c r="C397">
        <v>1540845.36883768</v>
      </c>
      <c r="D397">
        <v>1156591.5896053</v>
      </c>
      <c r="E397">
        <v>3014350.3954604599</v>
      </c>
      <c r="F397">
        <v>492416.50332848198</v>
      </c>
      <c r="G397">
        <v>1970259.4455971699</v>
      </c>
    </row>
    <row r="398" spans="1:7">
      <c r="A398">
        <v>396</v>
      </c>
      <c r="B398">
        <v>8174463.3039102703</v>
      </c>
      <c r="C398">
        <v>1540850.0646062701</v>
      </c>
      <c r="D398">
        <v>1156591.28578967</v>
      </c>
      <c r="E398">
        <v>3014350.3954604599</v>
      </c>
      <c r="F398">
        <v>492413.66797707102</v>
      </c>
      <c r="G398">
        <v>1970257.8900768</v>
      </c>
    </row>
    <row r="399" spans="1:7">
      <c r="A399">
        <v>397</v>
      </c>
      <c r="B399">
        <v>8174463.3005918097</v>
      </c>
      <c r="C399">
        <v>1540861.7193480299</v>
      </c>
      <c r="D399">
        <v>1156589.2198510501</v>
      </c>
      <c r="E399">
        <v>3014350.3954604599</v>
      </c>
      <c r="F399">
        <v>492407.66378324101</v>
      </c>
      <c r="G399">
        <v>1970254.3021490199</v>
      </c>
    </row>
    <row r="400" spans="1:7">
      <c r="A400">
        <v>398</v>
      </c>
      <c r="B400">
        <v>8174463.3013505796</v>
      </c>
      <c r="C400">
        <v>1540859.3872406799</v>
      </c>
      <c r="D400">
        <v>1156589.13248107</v>
      </c>
      <c r="E400">
        <v>3014350.3954604599</v>
      </c>
      <c r="F400">
        <v>492409.26706563099</v>
      </c>
      <c r="G400">
        <v>1970255.11910274</v>
      </c>
    </row>
    <row r="401" spans="1:7">
      <c r="A401">
        <v>399</v>
      </c>
      <c r="B401">
        <v>8174463.3003004398</v>
      </c>
      <c r="C401">
        <v>1540883.20769016</v>
      </c>
      <c r="D401">
        <v>1156585.0215561599</v>
      </c>
      <c r="E401">
        <v>3014350.3954604599</v>
      </c>
      <c r="F401">
        <v>492396.92814768699</v>
      </c>
      <c r="G401">
        <v>1970247.7474459701</v>
      </c>
    </row>
    <row r="402" spans="1:7">
      <c r="A402">
        <v>400</v>
      </c>
      <c r="B402">
        <v>8174463.3006023197</v>
      </c>
      <c r="C402">
        <v>1540886.2822513101</v>
      </c>
      <c r="D402">
        <v>1156584.93154655</v>
      </c>
      <c r="E402">
        <v>3014350.3954604599</v>
      </c>
      <c r="F402">
        <v>492395.00421752798</v>
      </c>
      <c r="G402">
        <v>1970246.68712648</v>
      </c>
    </row>
    <row r="403" spans="1:7">
      <c r="A403">
        <v>401</v>
      </c>
      <c r="B403">
        <v>8174463.3002233198</v>
      </c>
      <c r="C403">
        <v>1540884.13257683</v>
      </c>
      <c r="D403">
        <v>1156584.0287429299</v>
      </c>
      <c r="E403">
        <v>3014350.3954604599</v>
      </c>
      <c r="F403">
        <v>492397.21721429599</v>
      </c>
      <c r="G403">
        <v>1970247.5262288</v>
      </c>
    </row>
    <row r="404" spans="1:7">
      <c r="A404">
        <v>402</v>
      </c>
      <c r="B404">
        <v>8174463.3004244398</v>
      </c>
      <c r="C404">
        <v>1540889.93238264</v>
      </c>
      <c r="D404">
        <v>1156582.88105718</v>
      </c>
      <c r="E404">
        <v>3014350.3954604599</v>
      </c>
      <c r="F404">
        <v>492394.35895485303</v>
      </c>
      <c r="G404">
        <v>1970245.7325693101</v>
      </c>
    </row>
    <row r="405" spans="1:7">
      <c r="A405">
        <v>403</v>
      </c>
      <c r="B405">
        <v>8174463.3001573002</v>
      </c>
      <c r="C405">
        <v>1540880.82998422</v>
      </c>
      <c r="D405">
        <v>1156586.47777951</v>
      </c>
      <c r="E405">
        <v>3014350.3954604599</v>
      </c>
      <c r="F405">
        <v>492397.217547509</v>
      </c>
      <c r="G405">
        <v>1970248.3793855901</v>
      </c>
    </row>
    <row r="406" spans="1:7">
      <c r="A406">
        <v>404</v>
      </c>
      <c r="B406">
        <v>8174463.2998898402</v>
      </c>
      <c r="C406">
        <v>1540875.5730272201</v>
      </c>
      <c r="D406">
        <v>1156587.90279436</v>
      </c>
      <c r="E406">
        <v>3014350.3954604599</v>
      </c>
      <c r="F406">
        <v>492399.455874543</v>
      </c>
      <c r="G406">
        <v>1970249.9727332599</v>
      </c>
    </row>
    <row r="407" spans="1:7">
      <c r="A407">
        <v>405</v>
      </c>
      <c r="B407">
        <v>8174463.3013211498</v>
      </c>
      <c r="C407">
        <v>1540873.21569855</v>
      </c>
      <c r="D407">
        <v>1156588.7792265201</v>
      </c>
      <c r="E407">
        <v>3014350.3954604599</v>
      </c>
      <c r="F407">
        <v>492400.22627627099</v>
      </c>
      <c r="G407">
        <v>1970250.68465934</v>
      </c>
    </row>
    <row r="408" spans="1:7">
      <c r="A408">
        <v>406</v>
      </c>
      <c r="B408">
        <v>8174463.3007430797</v>
      </c>
      <c r="C408">
        <v>1540880.01126907</v>
      </c>
      <c r="D408">
        <v>1156588.08147254</v>
      </c>
      <c r="E408">
        <v>3014350.3954604599</v>
      </c>
      <c r="F408">
        <v>492396.38403939101</v>
      </c>
      <c r="G408">
        <v>1970248.4285016099</v>
      </c>
    </row>
    <row r="409" spans="1:7">
      <c r="A409">
        <v>407</v>
      </c>
      <c r="B409">
        <v>8174463.3019329803</v>
      </c>
      <c r="C409">
        <v>1540886.2972685599</v>
      </c>
      <c r="D409">
        <v>1156586.98463371</v>
      </c>
      <c r="E409">
        <v>3014350.3954604599</v>
      </c>
      <c r="F409">
        <v>492393.12825464702</v>
      </c>
      <c r="G409">
        <v>1970246.4963155901</v>
      </c>
    </row>
    <row r="410" spans="1:7">
      <c r="A410">
        <v>408</v>
      </c>
      <c r="B410">
        <v>8174463.30000214</v>
      </c>
      <c r="C410">
        <v>1540871.9522690501</v>
      </c>
      <c r="D410">
        <v>1156588.8050075099</v>
      </c>
      <c r="E410">
        <v>3014350.3954604599</v>
      </c>
      <c r="F410">
        <v>492401.09001416399</v>
      </c>
      <c r="G410">
        <v>1970251.05725094</v>
      </c>
    </row>
    <row r="411" spans="1:7">
      <c r="A411">
        <v>409</v>
      </c>
      <c r="B411">
        <v>8174463.2999548996</v>
      </c>
      <c r="C411">
        <v>1540873.51592342</v>
      </c>
      <c r="D411">
        <v>1156589.74691044</v>
      </c>
      <c r="E411">
        <v>3014350.3954604599</v>
      </c>
      <c r="F411">
        <v>492399.29830075899</v>
      </c>
      <c r="G411">
        <v>1970250.3433598201</v>
      </c>
    </row>
    <row r="412" spans="1:7">
      <c r="A412">
        <v>410</v>
      </c>
      <c r="B412">
        <v>8174463.3004470598</v>
      </c>
      <c r="C412">
        <v>1540874.0891579499</v>
      </c>
      <c r="D412">
        <v>1156587.42738934</v>
      </c>
      <c r="E412">
        <v>3014350.3954604599</v>
      </c>
      <c r="F412">
        <v>492400.79816360702</v>
      </c>
      <c r="G412">
        <v>1970250.5902757</v>
      </c>
    </row>
    <row r="413" spans="1:7">
      <c r="A413">
        <v>411</v>
      </c>
      <c r="B413">
        <v>8174463.3008637503</v>
      </c>
      <c r="C413">
        <v>1540879.8537312101</v>
      </c>
      <c r="D413">
        <v>1156585.31897782</v>
      </c>
      <c r="E413">
        <v>3014350.3954604599</v>
      </c>
      <c r="F413">
        <v>492398.81164536899</v>
      </c>
      <c r="G413">
        <v>1970248.9210488901</v>
      </c>
    </row>
    <row r="414" spans="1:7">
      <c r="A414">
        <v>412</v>
      </c>
      <c r="B414">
        <v>8174463.3010215499</v>
      </c>
      <c r="C414">
        <v>1540858.2978324001</v>
      </c>
      <c r="D414">
        <v>1156590.4843469299</v>
      </c>
      <c r="E414">
        <v>3014350.3954604599</v>
      </c>
      <c r="F414">
        <v>492408.70986229798</v>
      </c>
      <c r="G414">
        <v>1970255.41351946</v>
      </c>
    </row>
    <row r="415" spans="1:7">
      <c r="A415">
        <v>413</v>
      </c>
      <c r="B415">
        <v>8174463.3003013302</v>
      </c>
      <c r="C415">
        <v>1540872.48687127</v>
      </c>
      <c r="D415">
        <v>1156587.9111961699</v>
      </c>
      <c r="E415">
        <v>3014350.3954604599</v>
      </c>
      <c r="F415">
        <v>492401.468926712</v>
      </c>
      <c r="G415">
        <v>1970251.0378467101</v>
      </c>
    </row>
    <row r="416" spans="1:7">
      <c r="A416">
        <v>414</v>
      </c>
      <c r="B416">
        <v>8174463.3002455803</v>
      </c>
      <c r="C416">
        <v>1540881.0793421799</v>
      </c>
      <c r="D416">
        <v>1156586.9380121501</v>
      </c>
      <c r="E416">
        <v>3014350.3954604599</v>
      </c>
      <c r="F416">
        <v>492396.620817855</v>
      </c>
      <c r="G416">
        <v>1970248.26661294</v>
      </c>
    </row>
    <row r="417" spans="1:7">
      <c r="A417">
        <v>415</v>
      </c>
      <c r="B417">
        <v>8174463.2996689295</v>
      </c>
      <c r="C417">
        <v>1540872.0361675399</v>
      </c>
      <c r="D417">
        <v>1156589.0200031199</v>
      </c>
      <c r="E417">
        <v>3014350.3954604599</v>
      </c>
      <c r="F417">
        <v>492400.89625165297</v>
      </c>
      <c r="G417">
        <v>1970250.95178616</v>
      </c>
    </row>
    <row r="418" spans="1:7">
      <c r="A418">
        <v>416</v>
      </c>
      <c r="B418">
        <v>8174463.3001428004</v>
      </c>
      <c r="C418">
        <v>1540872.8092996499</v>
      </c>
      <c r="D418">
        <v>1156588.66823263</v>
      </c>
      <c r="E418">
        <v>3014350.3954604599</v>
      </c>
      <c r="F418">
        <v>492400.69839562202</v>
      </c>
      <c r="G418">
        <v>1970250.7287544301</v>
      </c>
    </row>
    <row r="419" spans="1:7">
      <c r="A419">
        <v>417</v>
      </c>
      <c r="B419">
        <v>8174463.29968205</v>
      </c>
      <c r="C419">
        <v>1540876.4734782299</v>
      </c>
      <c r="D419">
        <v>1156588.2384665899</v>
      </c>
      <c r="E419">
        <v>3014350.3954604599</v>
      </c>
      <c r="F419">
        <v>492398.62226558698</v>
      </c>
      <c r="G419">
        <v>1970249.5700111799</v>
      </c>
    </row>
    <row r="420" spans="1:7">
      <c r="A420">
        <v>418</v>
      </c>
      <c r="B420">
        <v>8174463.2999822404</v>
      </c>
      <c r="C420">
        <v>1540871.3183595999</v>
      </c>
      <c r="D420">
        <v>1156589.6222469099</v>
      </c>
      <c r="E420">
        <v>3014350.3954604599</v>
      </c>
      <c r="F420">
        <v>492400.83374546299</v>
      </c>
      <c r="G420">
        <v>1970251.1301698</v>
      </c>
    </row>
    <row r="421" spans="1:7">
      <c r="A421">
        <v>419</v>
      </c>
      <c r="B421">
        <v>8174463.2996358396</v>
      </c>
      <c r="C421">
        <v>1540873.41786817</v>
      </c>
      <c r="D421">
        <v>1156589.2190306899</v>
      </c>
      <c r="E421">
        <v>3014350.3954604599</v>
      </c>
      <c r="F421">
        <v>492399.82957249403</v>
      </c>
      <c r="G421">
        <v>1970250.43770403</v>
      </c>
    </row>
    <row r="422" spans="1:7">
      <c r="A422">
        <v>420</v>
      </c>
      <c r="B422">
        <v>8174463.2997047901</v>
      </c>
      <c r="C422">
        <v>1540875.4955863799</v>
      </c>
      <c r="D422">
        <v>1156588.98742642</v>
      </c>
      <c r="E422">
        <v>3014350.3954604599</v>
      </c>
      <c r="F422">
        <v>492398.64322897</v>
      </c>
      <c r="G422">
        <v>1970249.7780025699</v>
      </c>
    </row>
    <row r="423" spans="1:7">
      <c r="A423">
        <v>421</v>
      </c>
      <c r="B423">
        <v>8174463.2992135696</v>
      </c>
      <c r="C423">
        <v>1540862.7971266799</v>
      </c>
      <c r="D423">
        <v>1156591.0280571401</v>
      </c>
      <c r="E423">
        <v>3014350.3954604599</v>
      </c>
      <c r="F423">
        <v>492405.33008850401</v>
      </c>
      <c r="G423">
        <v>1970253.7484807801</v>
      </c>
    </row>
    <row r="424" spans="1:7">
      <c r="A424">
        <v>422</v>
      </c>
      <c r="B424">
        <v>8174463.2991730804</v>
      </c>
      <c r="C424">
        <v>1540861.0524804399</v>
      </c>
      <c r="D424">
        <v>1156590.46507364</v>
      </c>
      <c r="E424">
        <v>3014350.3954604599</v>
      </c>
      <c r="F424">
        <v>492406.97083256801</v>
      </c>
      <c r="G424">
        <v>1970254.4153259699</v>
      </c>
    </row>
    <row r="425" spans="1:7">
      <c r="A425">
        <v>423</v>
      </c>
      <c r="B425">
        <v>8174463.2996025402</v>
      </c>
      <c r="C425">
        <v>1540861.59552698</v>
      </c>
      <c r="D425">
        <v>1156590.03830467</v>
      </c>
      <c r="E425">
        <v>3014350.3954604599</v>
      </c>
      <c r="F425">
        <v>492406.962175433</v>
      </c>
      <c r="G425">
        <v>1970254.30813499</v>
      </c>
    </row>
    <row r="426" spans="1:7">
      <c r="A426">
        <v>424</v>
      </c>
      <c r="B426">
        <v>8174463.2990265898</v>
      </c>
      <c r="C426">
        <v>1540859.3785123499</v>
      </c>
      <c r="D426">
        <v>1156592.0219793101</v>
      </c>
      <c r="E426">
        <v>3014350.3954604599</v>
      </c>
      <c r="F426">
        <v>492406.80051275098</v>
      </c>
      <c r="G426">
        <v>1970254.70256172</v>
      </c>
    </row>
    <row r="427" spans="1:7">
      <c r="A427">
        <v>425</v>
      </c>
      <c r="B427">
        <v>8174463.2991632698</v>
      </c>
      <c r="C427">
        <v>1540860.02857732</v>
      </c>
      <c r="D427">
        <v>1156591.9035569699</v>
      </c>
      <c r="E427">
        <v>3014350.3954604599</v>
      </c>
      <c r="F427">
        <v>492406.46603957802</v>
      </c>
      <c r="G427">
        <v>1970254.5055289399</v>
      </c>
    </row>
    <row r="428" spans="1:7">
      <c r="A428">
        <v>426</v>
      </c>
      <c r="B428">
        <v>8174463.2990303403</v>
      </c>
      <c r="C428">
        <v>1540851.3062233799</v>
      </c>
      <c r="D428">
        <v>1156592.76079777</v>
      </c>
      <c r="E428">
        <v>3014350.3954604599</v>
      </c>
      <c r="F428">
        <v>492411.49037994299</v>
      </c>
      <c r="G428">
        <v>1970257.34616879</v>
      </c>
    </row>
    <row r="429" spans="1:7">
      <c r="A429">
        <v>427</v>
      </c>
      <c r="B429">
        <v>8174463.2992644599</v>
      </c>
      <c r="C429">
        <v>1540862.0652900999</v>
      </c>
      <c r="D429">
        <v>1156591.3302327699</v>
      </c>
      <c r="E429">
        <v>3014350.3954604599</v>
      </c>
      <c r="F429">
        <v>492405.61403504602</v>
      </c>
      <c r="G429">
        <v>1970253.89424608</v>
      </c>
    </row>
    <row r="430" spans="1:7">
      <c r="A430">
        <v>428</v>
      </c>
      <c r="B430">
        <v>8174463.2990044197</v>
      </c>
      <c r="C430">
        <v>1540860.39065027</v>
      </c>
      <c r="D430">
        <v>1156591.6156208401</v>
      </c>
      <c r="E430">
        <v>3014350.3954604599</v>
      </c>
      <c r="F430">
        <v>492406.51423627301</v>
      </c>
      <c r="G430">
        <v>1970254.3830365699</v>
      </c>
    </row>
    <row r="431" spans="1:7">
      <c r="A431">
        <v>429</v>
      </c>
      <c r="B431">
        <v>8174463.2990779905</v>
      </c>
      <c r="C431">
        <v>1540864.27734712</v>
      </c>
      <c r="D431">
        <v>1156591.07695763</v>
      </c>
      <c r="E431">
        <v>3014350.3954604599</v>
      </c>
      <c r="F431">
        <v>492404.38363901398</v>
      </c>
      <c r="G431">
        <v>1970253.16567376</v>
      </c>
    </row>
    <row r="432" spans="1:7">
      <c r="A432">
        <v>430</v>
      </c>
      <c r="B432">
        <v>8174463.2991536204</v>
      </c>
      <c r="C432">
        <v>1540857.3048728299</v>
      </c>
      <c r="D432">
        <v>1156592.29704711</v>
      </c>
      <c r="E432">
        <v>3014350.3954604599</v>
      </c>
      <c r="F432">
        <v>492408.03323874797</v>
      </c>
      <c r="G432">
        <v>1970255.2685344799</v>
      </c>
    </row>
    <row r="433" spans="1:7">
      <c r="A433">
        <v>431</v>
      </c>
      <c r="B433">
        <v>8174463.2991776401</v>
      </c>
      <c r="C433">
        <v>1540858.4546445699</v>
      </c>
      <c r="D433">
        <v>1156592.3480438199</v>
      </c>
      <c r="E433">
        <v>3014350.3954604599</v>
      </c>
      <c r="F433">
        <v>492407.18777053402</v>
      </c>
      <c r="G433">
        <v>1970254.9132582501</v>
      </c>
    </row>
    <row r="434" spans="1:7">
      <c r="A434">
        <v>432</v>
      </c>
      <c r="B434">
        <v>8174463.29892754</v>
      </c>
      <c r="C434">
        <v>1540854.2396022701</v>
      </c>
      <c r="D434">
        <v>1156593.6203626799</v>
      </c>
      <c r="E434">
        <v>3014350.3954604599</v>
      </c>
      <c r="F434">
        <v>492408.83591578098</v>
      </c>
      <c r="G434">
        <v>1970256.2075863399</v>
      </c>
    </row>
    <row r="435" spans="1:7">
      <c r="A435">
        <v>433</v>
      </c>
      <c r="B435">
        <v>8174463.2991824597</v>
      </c>
      <c r="C435">
        <v>1540852.1735934501</v>
      </c>
      <c r="D435">
        <v>1156593.9731767499</v>
      </c>
      <c r="E435">
        <v>3014350.3954604599</v>
      </c>
      <c r="F435">
        <v>492409.90422907</v>
      </c>
      <c r="G435">
        <v>1970256.85272273</v>
      </c>
    </row>
    <row r="436" spans="1:7">
      <c r="A436">
        <v>434</v>
      </c>
      <c r="B436">
        <v>8174463.2993717398</v>
      </c>
      <c r="C436">
        <v>1540859.53812388</v>
      </c>
      <c r="D436">
        <v>1156592.23400677</v>
      </c>
      <c r="E436">
        <v>3014350.3954604599</v>
      </c>
      <c r="F436">
        <v>492406.51187499298</v>
      </c>
      <c r="G436">
        <v>1970254.6199056399</v>
      </c>
    </row>
    <row r="437" spans="1:7">
      <c r="A437">
        <v>435</v>
      </c>
      <c r="B437">
        <v>8174463.2991338503</v>
      </c>
      <c r="C437">
        <v>1540855.39619573</v>
      </c>
      <c r="D437">
        <v>1156593.6631158199</v>
      </c>
      <c r="E437">
        <v>3014350.3954604599</v>
      </c>
      <c r="F437">
        <v>492408.04059010698</v>
      </c>
      <c r="G437">
        <v>1970255.80377173</v>
      </c>
    </row>
    <row r="438" spans="1:7">
      <c r="A438">
        <v>436</v>
      </c>
      <c r="B438">
        <v>8174463.2989997799</v>
      </c>
      <c r="C438">
        <v>1540856.53638915</v>
      </c>
      <c r="D438">
        <v>1156593.3989914099</v>
      </c>
      <c r="E438">
        <v>3014350.3954604599</v>
      </c>
      <c r="F438">
        <v>492407.48647925601</v>
      </c>
      <c r="G438">
        <v>1970255.4816795101</v>
      </c>
    </row>
    <row r="439" spans="1:7">
      <c r="A439">
        <v>437</v>
      </c>
      <c r="B439">
        <v>8174463.2987319399</v>
      </c>
      <c r="C439">
        <v>1540857.97555513</v>
      </c>
      <c r="D439">
        <v>1156593.26473723</v>
      </c>
      <c r="E439">
        <v>3014350.3954604599</v>
      </c>
      <c r="F439">
        <v>492406.661048765</v>
      </c>
      <c r="G439">
        <v>1970255.00193035</v>
      </c>
    </row>
    <row r="440" spans="1:7">
      <c r="A440">
        <v>438</v>
      </c>
      <c r="B440">
        <v>8174463.2987933597</v>
      </c>
      <c r="C440">
        <v>1540857.1851014099</v>
      </c>
      <c r="D440">
        <v>1156594.1705465701</v>
      </c>
      <c r="E440">
        <v>3014350.3954604599</v>
      </c>
      <c r="F440">
        <v>492406.41514785797</v>
      </c>
      <c r="G440">
        <v>1970255.13253706</v>
      </c>
    </row>
    <row r="441" spans="1:7">
      <c r="A441">
        <v>439</v>
      </c>
      <c r="B441">
        <v>8174463.2987899501</v>
      </c>
      <c r="C441">
        <v>1540857.5930482501</v>
      </c>
      <c r="D441">
        <v>1156593.04795569</v>
      </c>
      <c r="E441">
        <v>3014350.3954604599</v>
      </c>
      <c r="F441">
        <v>492407.08035391301</v>
      </c>
      <c r="G441">
        <v>1970255.1819716401</v>
      </c>
    </row>
    <row r="442" spans="1:7">
      <c r="A442">
        <v>440</v>
      </c>
      <c r="B442">
        <v>8174463.2988970596</v>
      </c>
      <c r="C442">
        <v>1540858.0352306601</v>
      </c>
      <c r="D442">
        <v>1156592.21430446</v>
      </c>
      <c r="E442">
        <v>3014350.3954604599</v>
      </c>
      <c r="F442">
        <v>492407.48283458798</v>
      </c>
      <c r="G442">
        <v>1970255.17106689</v>
      </c>
    </row>
    <row r="443" spans="1:7">
      <c r="A443">
        <v>441</v>
      </c>
      <c r="B443">
        <v>8174463.2989755897</v>
      </c>
      <c r="C443">
        <v>1540860.77907621</v>
      </c>
      <c r="D443">
        <v>1156593.00124609</v>
      </c>
      <c r="E443">
        <v>3014350.3954604599</v>
      </c>
      <c r="F443">
        <v>492405.04208609503</v>
      </c>
      <c r="G443">
        <v>1970254.0811067401</v>
      </c>
    </row>
    <row r="444" spans="1:7">
      <c r="A444">
        <v>442</v>
      </c>
      <c r="B444">
        <v>8174463.2991457302</v>
      </c>
      <c r="C444">
        <v>1540867.2176218301</v>
      </c>
      <c r="D444">
        <v>1156591.97844755</v>
      </c>
      <c r="E444">
        <v>3014350.3954604599</v>
      </c>
      <c r="F444">
        <v>492401.64836783602</v>
      </c>
      <c r="G444">
        <v>1970252.05924804</v>
      </c>
    </row>
    <row r="445" spans="1:7">
      <c r="A445">
        <v>443</v>
      </c>
      <c r="B445">
        <v>8174463.29886337</v>
      </c>
      <c r="C445">
        <v>1540859.1560678401</v>
      </c>
      <c r="D445">
        <v>1156592.7088856001</v>
      </c>
      <c r="E445">
        <v>3014350.3954604599</v>
      </c>
      <c r="F445">
        <v>492406.35657067399</v>
      </c>
      <c r="G445">
        <v>1970254.6818788</v>
      </c>
    </row>
    <row r="446" spans="1:7">
      <c r="A446">
        <v>444</v>
      </c>
      <c r="B446">
        <v>8174463.2986559197</v>
      </c>
      <c r="C446">
        <v>1540857.39995796</v>
      </c>
      <c r="D446">
        <v>1156594.41472341</v>
      </c>
      <c r="E446">
        <v>3014350.3954604599</v>
      </c>
      <c r="F446">
        <v>492406.04168585798</v>
      </c>
      <c r="G446">
        <v>1970255.0468282299</v>
      </c>
    </row>
    <row r="447" spans="1:7">
      <c r="A447">
        <v>445</v>
      </c>
      <c r="B447">
        <v>8174463.2987476196</v>
      </c>
      <c r="C447">
        <v>1540854.7484402801</v>
      </c>
      <c r="D447">
        <v>1156595.0258716601</v>
      </c>
      <c r="E447">
        <v>3014350.3954604599</v>
      </c>
      <c r="F447">
        <v>492407.29373833002</v>
      </c>
      <c r="G447">
        <v>1970255.83523689</v>
      </c>
    </row>
    <row r="448" spans="1:7">
      <c r="A448">
        <v>446</v>
      </c>
      <c r="B448">
        <v>8174463.2986695701</v>
      </c>
      <c r="C448">
        <v>1540857.8385663801</v>
      </c>
      <c r="D448">
        <v>1156594.3586262099</v>
      </c>
      <c r="E448">
        <v>3014350.3954604599</v>
      </c>
      <c r="F448">
        <v>492405.78280540998</v>
      </c>
      <c r="G448">
        <v>1970254.9232111</v>
      </c>
    </row>
    <row r="449" spans="1:7">
      <c r="A449">
        <v>447</v>
      </c>
      <c r="B449">
        <v>8174463.2985192603</v>
      </c>
      <c r="C449">
        <v>1540854.97845216</v>
      </c>
      <c r="D449">
        <v>1156594.7867453101</v>
      </c>
      <c r="E449">
        <v>3014350.3954604599</v>
      </c>
      <c r="F449">
        <v>492407.34264009702</v>
      </c>
      <c r="G449">
        <v>1970255.79522123</v>
      </c>
    </row>
    <row r="450" spans="1:7">
      <c r="A450">
        <v>448</v>
      </c>
      <c r="B450">
        <v>8174463.2985056499</v>
      </c>
      <c r="C450">
        <v>1540856.76883675</v>
      </c>
      <c r="D450">
        <v>1156594.2917027399</v>
      </c>
      <c r="E450">
        <v>3014350.3954604599</v>
      </c>
      <c r="F450">
        <v>492406.58459238999</v>
      </c>
      <c r="G450">
        <v>1970255.2579133101</v>
      </c>
    </row>
    <row r="451" spans="1:7">
      <c r="A451">
        <v>449</v>
      </c>
      <c r="B451">
        <v>8174463.2985520996</v>
      </c>
      <c r="C451">
        <v>1540858.22058062</v>
      </c>
      <c r="D451">
        <v>1156593.73232699</v>
      </c>
      <c r="E451">
        <v>3014350.3954604599</v>
      </c>
      <c r="F451">
        <v>492406.09830731701</v>
      </c>
      <c r="G451">
        <v>1970254.8518767101</v>
      </c>
    </row>
    <row r="452" spans="1:7">
      <c r="A452">
        <v>450</v>
      </c>
      <c r="B452">
        <v>8174463.2986063901</v>
      </c>
      <c r="C452">
        <v>1540856.5478552</v>
      </c>
      <c r="D452">
        <v>1156594.33428429</v>
      </c>
      <c r="E452">
        <v>3014350.3954604599</v>
      </c>
      <c r="F452">
        <v>492406.699076574</v>
      </c>
      <c r="G452">
        <v>1970255.3219298699</v>
      </c>
    </row>
    <row r="453" spans="1:7">
      <c r="A453">
        <v>451</v>
      </c>
      <c r="B453">
        <v>8174463.2985265004</v>
      </c>
      <c r="C453">
        <v>1540861.06815757</v>
      </c>
      <c r="D453">
        <v>1156593.7954436101</v>
      </c>
      <c r="E453">
        <v>3014350.3954604599</v>
      </c>
      <c r="F453">
        <v>492404.164264458</v>
      </c>
      <c r="G453">
        <v>1970253.8752003899</v>
      </c>
    </row>
    <row r="454" spans="1:7">
      <c r="A454">
        <v>452</v>
      </c>
      <c r="B454">
        <v>8174463.2985695302</v>
      </c>
      <c r="C454">
        <v>1540857.0716136899</v>
      </c>
      <c r="D454">
        <v>1156593.93249629</v>
      </c>
      <c r="E454">
        <v>3014350.3954604599</v>
      </c>
      <c r="F454">
        <v>492406.683968767</v>
      </c>
      <c r="G454">
        <v>1970255.21503032</v>
      </c>
    </row>
    <row r="455" spans="1:7">
      <c r="A455">
        <v>453</v>
      </c>
      <c r="B455">
        <v>8174463.2983839102</v>
      </c>
      <c r="C455">
        <v>1540854.3836371801</v>
      </c>
      <c r="D455">
        <v>1156594.6331435</v>
      </c>
      <c r="E455">
        <v>3014350.3954604599</v>
      </c>
      <c r="F455">
        <v>492407.85924118903</v>
      </c>
      <c r="G455">
        <v>1970256.0269015799</v>
      </c>
    </row>
    <row r="456" spans="1:7">
      <c r="A456">
        <v>454</v>
      </c>
      <c r="B456">
        <v>8174463.2984783296</v>
      </c>
      <c r="C456">
        <v>1540850.3680130299</v>
      </c>
      <c r="D456">
        <v>1156595.2163903201</v>
      </c>
      <c r="E456">
        <v>3014350.3954604599</v>
      </c>
      <c r="F456">
        <v>492410.016613824</v>
      </c>
      <c r="G456">
        <v>1970257.30200068</v>
      </c>
    </row>
    <row r="457" spans="1:7">
      <c r="A457">
        <v>455</v>
      </c>
      <c r="B457">
        <v>8174463.2984022396</v>
      </c>
      <c r="C457">
        <v>1540852.72588393</v>
      </c>
      <c r="D457">
        <v>1156594.8248393</v>
      </c>
      <c r="E457">
        <v>3014350.3954604599</v>
      </c>
      <c r="F457">
        <v>492408.79125487502</v>
      </c>
      <c r="G457">
        <v>1970256.56096367</v>
      </c>
    </row>
    <row r="458" spans="1:7">
      <c r="A458">
        <v>456</v>
      </c>
      <c r="B458">
        <v>8174463.2984212199</v>
      </c>
      <c r="C458">
        <v>1540854.62022049</v>
      </c>
      <c r="D458">
        <v>1156595.0469401099</v>
      </c>
      <c r="E458">
        <v>3014350.3954604599</v>
      </c>
      <c r="F458">
        <v>492407.35937887803</v>
      </c>
      <c r="G458">
        <v>1970255.87642128</v>
      </c>
    </row>
    <row r="459" spans="1:7">
      <c r="A459">
        <v>457</v>
      </c>
      <c r="B459">
        <v>8174463.2984245904</v>
      </c>
      <c r="C459">
        <v>1540854.7969349599</v>
      </c>
      <c r="D459">
        <v>1156594.6200943999</v>
      </c>
      <c r="E459">
        <v>3014350.3954604599</v>
      </c>
      <c r="F459">
        <v>492407.60598993697</v>
      </c>
      <c r="G459">
        <v>1970255.87994483</v>
      </c>
    </row>
    <row r="460" spans="1:7">
      <c r="A460">
        <v>458</v>
      </c>
      <c r="B460">
        <v>8174463.2984357597</v>
      </c>
      <c r="C460">
        <v>1540855.2280281701</v>
      </c>
      <c r="D460">
        <v>1156594.1955681001</v>
      </c>
      <c r="E460">
        <v>3014350.3954604599</v>
      </c>
      <c r="F460">
        <v>492407.66561555199</v>
      </c>
      <c r="G460">
        <v>1970255.8137634799</v>
      </c>
    </row>
    <row r="461" spans="1:7">
      <c r="A461">
        <v>459</v>
      </c>
      <c r="B461">
        <v>8174463.2983322898</v>
      </c>
      <c r="C461">
        <v>1540854.61979623</v>
      </c>
      <c r="D461">
        <v>1156594.3475526699</v>
      </c>
      <c r="E461">
        <v>3014350.3954604599</v>
      </c>
      <c r="F461">
        <v>492407.952431029</v>
      </c>
      <c r="G461">
        <v>1970255.9830918999</v>
      </c>
    </row>
    <row r="462" spans="1:7">
      <c r="A462">
        <v>460</v>
      </c>
      <c r="B462">
        <v>8174463.2983777197</v>
      </c>
      <c r="C462">
        <v>1540853.6095875199</v>
      </c>
      <c r="D462">
        <v>1156594.28703418</v>
      </c>
      <c r="E462">
        <v>3014350.3954604599</v>
      </c>
      <c r="F462">
        <v>492408.66097043501</v>
      </c>
      <c r="G462">
        <v>1970256.34532512</v>
      </c>
    </row>
    <row r="463" spans="1:7">
      <c r="A463">
        <v>461</v>
      </c>
      <c r="B463">
        <v>8174463.2983464003</v>
      </c>
      <c r="C463">
        <v>1540853.75884935</v>
      </c>
      <c r="D463">
        <v>1156594.63344137</v>
      </c>
      <c r="E463">
        <v>3014350.3954604599</v>
      </c>
      <c r="F463">
        <v>492408.28262861399</v>
      </c>
      <c r="G463">
        <v>1970256.2279666101</v>
      </c>
    </row>
    <row r="464" spans="1:7">
      <c r="A464">
        <v>462</v>
      </c>
      <c r="B464">
        <v>8174463.2983542299</v>
      </c>
      <c r="C464">
        <v>1540852.15783085</v>
      </c>
      <c r="D464">
        <v>1156594.55260416</v>
      </c>
      <c r="E464">
        <v>3014350.3954604599</v>
      </c>
      <c r="F464">
        <v>492409.43020907301</v>
      </c>
      <c r="G464">
        <v>1970256.76224968</v>
      </c>
    </row>
    <row r="465" spans="1:7">
      <c r="A465">
        <v>463</v>
      </c>
      <c r="B465">
        <v>8174463.2983869603</v>
      </c>
      <c r="C465">
        <v>1540854.4692915999</v>
      </c>
      <c r="D465">
        <v>1156594.44170328</v>
      </c>
      <c r="E465">
        <v>3014350.3954604599</v>
      </c>
      <c r="F465">
        <v>492407.98189954401</v>
      </c>
      <c r="G465">
        <v>1970256.0100320801</v>
      </c>
    </row>
    <row r="466" spans="1:7">
      <c r="A466">
        <v>464</v>
      </c>
      <c r="B466">
        <v>8174463.2983445404</v>
      </c>
      <c r="C466">
        <v>1540854.5231814401</v>
      </c>
      <c r="D466">
        <v>1156594.3568569</v>
      </c>
      <c r="E466">
        <v>3014350.3954604599</v>
      </c>
      <c r="F466">
        <v>492408.01575078099</v>
      </c>
      <c r="G466">
        <v>1970256.00709496</v>
      </c>
    </row>
    <row r="467" spans="1:7">
      <c r="A467">
        <v>465</v>
      </c>
      <c r="B467">
        <v>8174463.2983278399</v>
      </c>
      <c r="C467">
        <v>1540855.9526639199</v>
      </c>
      <c r="D467">
        <v>1156594.1326011801</v>
      </c>
      <c r="E467">
        <v>3014350.3954604599</v>
      </c>
      <c r="F467">
        <v>492407.24164143699</v>
      </c>
      <c r="G467">
        <v>1970255.5759608401</v>
      </c>
    </row>
    <row r="468" spans="1:7">
      <c r="A468">
        <v>466</v>
      </c>
      <c r="B468">
        <v>8174463.2983501498</v>
      </c>
      <c r="C468">
        <v>1540855.5726177499</v>
      </c>
      <c r="D468">
        <v>1156594.22010041</v>
      </c>
      <c r="E468">
        <v>3014350.3954604599</v>
      </c>
      <c r="F468">
        <v>492407.41766899399</v>
      </c>
      <c r="G468">
        <v>1970255.6925025301</v>
      </c>
    </row>
    <row r="469" spans="1:7">
      <c r="A469">
        <v>467</v>
      </c>
      <c r="B469">
        <v>8174463.2983446904</v>
      </c>
      <c r="C469">
        <v>1540857.08031984</v>
      </c>
      <c r="D469">
        <v>1156593.52133362</v>
      </c>
      <c r="E469">
        <v>3014350.3954604599</v>
      </c>
      <c r="F469">
        <v>492407.01268153999</v>
      </c>
      <c r="G469">
        <v>1970255.28854923</v>
      </c>
    </row>
    <row r="470" spans="1:7">
      <c r="A470">
        <v>468</v>
      </c>
      <c r="B470">
        <v>8174463.2983179502</v>
      </c>
      <c r="C470">
        <v>1540857.2660993</v>
      </c>
      <c r="D470">
        <v>1156593.9145700601</v>
      </c>
      <c r="E470">
        <v>3014350.3954604599</v>
      </c>
      <c r="F470">
        <v>492406.55967547599</v>
      </c>
      <c r="G470">
        <v>1970255.16251265</v>
      </c>
    </row>
    <row r="471" spans="1:7">
      <c r="A471">
        <v>469</v>
      </c>
      <c r="B471">
        <v>8174463.2983204396</v>
      </c>
      <c r="C471">
        <v>1540858.9950645701</v>
      </c>
      <c r="D471">
        <v>1156593.71975443</v>
      </c>
      <c r="E471">
        <v>3014350.3954604599</v>
      </c>
      <c r="F471">
        <v>492405.58193643502</v>
      </c>
      <c r="G471">
        <v>1970254.60610455</v>
      </c>
    </row>
    <row r="472" spans="1:7">
      <c r="A472">
        <v>470</v>
      </c>
      <c r="B472">
        <v>8174463.2983306004</v>
      </c>
      <c r="C472">
        <v>1540856.5886023899</v>
      </c>
      <c r="D472">
        <v>1156594.0794429299</v>
      </c>
      <c r="E472">
        <v>3014350.3954604599</v>
      </c>
      <c r="F472">
        <v>492406.86918893497</v>
      </c>
      <c r="G472">
        <v>1970255.36563587</v>
      </c>
    </row>
    <row r="473" spans="1:7">
      <c r="A473">
        <v>471</v>
      </c>
      <c r="B473">
        <v>8174463.2983096596</v>
      </c>
      <c r="C473">
        <v>1540856.81681261</v>
      </c>
      <c r="D473">
        <v>1156593.8683793901</v>
      </c>
      <c r="E473">
        <v>3014350.3954604599</v>
      </c>
      <c r="F473">
        <v>492406.88790423103</v>
      </c>
      <c r="G473">
        <v>1970255.32975297</v>
      </c>
    </row>
    <row r="474" spans="1:7">
      <c r="A474">
        <v>472</v>
      </c>
      <c r="B474">
        <v>8174463.2983134398</v>
      </c>
      <c r="C474">
        <v>1540857.00931129</v>
      </c>
      <c r="D474">
        <v>1156593.96487815</v>
      </c>
      <c r="E474">
        <v>3014350.3954604599</v>
      </c>
      <c r="F474">
        <v>492406.68024151103</v>
      </c>
      <c r="G474">
        <v>1970255.2484220299</v>
      </c>
    </row>
    <row r="475" spans="1:7">
      <c r="A475">
        <v>473</v>
      </c>
      <c r="B475">
        <v>8174463.2982906802</v>
      </c>
      <c r="C475">
        <v>1540856.97065711</v>
      </c>
      <c r="D475">
        <v>1156593.8086250001</v>
      </c>
      <c r="E475">
        <v>3014350.3954604599</v>
      </c>
      <c r="F475">
        <v>492406.82936687401</v>
      </c>
      <c r="G475">
        <v>1970255.29418124</v>
      </c>
    </row>
    <row r="476" spans="1:7">
      <c r="A476">
        <v>474</v>
      </c>
      <c r="B476">
        <v>8174463.2982760901</v>
      </c>
      <c r="C476">
        <v>1540856.12900857</v>
      </c>
      <c r="D476">
        <v>1156593.8815844101</v>
      </c>
      <c r="E476">
        <v>3014350.3954604599</v>
      </c>
      <c r="F476">
        <v>492407.32778494101</v>
      </c>
      <c r="G476">
        <v>1970255.56443771</v>
      </c>
    </row>
    <row r="477" spans="1:7">
      <c r="A477">
        <v>475</v>
      </c>
      <c r="B477">
        <v>8174463.2982822703</v>
      </c>
      <c r="C477">
        <v>1540856.99867588</v>
      </c>
      <c r="D477">
        <v>1156593.7499841501</v>
      </c>
      <c r="E477">
        <v>3014350.3954604599</v>
      </c>
      <c r="F477">
        <v>492406.87068563001</v>
      </c>
      <c r="G477">
        <v>1970255.2834761399</v>
      </c>
    </row>
    <row r="478" spans="1:7">
      <c r="A478">
        <v>476</v>
      </c>
      <c r="B478">
        <v>8174463.2982789604</v>
      </c>
      <c r="C478">
        <v>1540855.7173856299</v>
      </c>
      <c r="D478">
        <v>1156593.96686098</v>
      </c>
      <c r="E478">
        <v>3014350.3954604599</v>
      </c>
      <c r="F478">
        <v>492407.522371336</v>
      </c>
      <c r="G478">
        <v>1970255.6962005501</v>
      </c>
    </row>
    <row r="479" spans="1:7">
      <c r="A479">
        <v>477</v>
      </c>
      <c r="B479">
        <v>8174463.2982926397</v>
      </c>
      <c r="C479">
        <v>1540856.34593809</v>
      </c>
      <c r="D479">
        <v>1156593.8236969099</v>
      </c>
      <c r="E479">
        <v>3014350.3954604599</v>
      </c>
      <c r="F479">
        <v>492407.22987736698</v>
      </c>
      <c r="G479">
        <v>1970255.5033198199</v>
      </c>
    </row>
    <row r="480" spans="1:7">
      <c r="A480">
        <v>478</v>
      </c>
      <c r="B480">
        <v>8174463.2982857497</v>
      </c>
      <c r="C480">
        <v>1540856.4538229899</v>
      </c>
      <c r="D480">
        <v>1156593.76235939</v>
      </c>
      <c r="E480">
        <v>3014350.3954604599</v>
      </c>
      <c r="F480">
        <v>492407.21632253699</v>
      </c>
      <c r="G480">
        <v>1970255.47032037</v>
      </c>
    </row>
    <row r="481" spans="1:7">
      <c r="A481">
        <v>479</v>
      </c>
      <c r="B481">
        <v>8174463.2982892599</v>
      </c>
      <c r="C481">
        <v>1540855.9510079699</v>
      </c>
      <c r="D481">
        <v>1156593.92356575</v>
      </c>
      <c r="E481">
        <v>3014350.3954604599</v>
      </c>
      <c r="F481">
        <v>492407.42184143601</v>
      </c>
      <c r="G481">
        <v>1970255.6064136501</v>
      </c>
    </row>
    <row r="482" spans="1:7">
      <c r="A482">
        <v>480</v>
      </c>
      <c r="B482">
        <v>8174463.2982733399</v>
      </c>
      <c r="C482">
        <v>1540857.2384397399</v>
      </c>
      <c r="D482">
        <v>1156593.51184397</v>
      </c>
      <c r="E482">
        <v>3014350.3954604599</v>
      </c>
      <c r="F482">
        <v>492406.90787236701</v>
      </c>
      <c r="G482">
        <v>1970255.2446568001</v>
      </c>
    </row>
    <row r="483" spans="1:7">
      <c r="A483">
        <v>481</v>
      </c>
      <c r="B483">
        <v>8174463.2982810903</v>
      </c>
      <c r="C483">
        <v>1540856.1696838301</v>
      </c>
      <c r="D483">
        <v>1156593.4205863101</v>
      </c>
      <c r="E483">
        <v>3014350.3954604599</v>
      </c>
      <c r="F483">
        <v>492407.68628674297</v>
      </c>
      <c r="G483">
        <v>1970255.62626375</v>
      </c>
    </row>
    <row r="484" spans="1:7">
      <c r="A484">
        <v>482</v>
      </c>
      <c r="B484">
        <v>8174463.2982822899</v>
      </c>
      <c r="C484">
        <v>1540856.4323024601</v>
      </c>
      <c r="D484">
        <v>1156593.7029854101</v>
      </c>
      <c r="E484">
        <v>3014350.3954604599</v>
      </c>
      <c r="F484">
        <v>492407.278402353</v>
      </c>
      <c r="G484">
        <v>1970255.4891316099</v>
      </c>
    </row>
    <row r="485" spans="1:7">
      <c r="A485">
        <v>483</v>
      </c>
      <c r="B485">
        <v>8174463.2982954197</v>
      </c>
      <c r="C485">
        <v>1540859.0996476701</v>
      </c>
      <c r="D485">
        <v>1156592.9210367899</v>
      </c>
      <c r="E485">
        <v>3014350.3954604599</v>
      </c>
      <c r="F485">
        <v>492406.16997634998</v>
      </c>
      <c r="G485">
        <v>1970254.7121741499</v>
      </c>
    </row>
    <row r="486" spans="1:7">
      <c r="A486">
        <v>484</v>
      </c>
      <c r="B486">
        <v>8174463.2982801199</v>
      </c>
      <c r="C486">
        <v>1540857.28614582</v>
      </c>
      <c r="D486">
        <v>1156593.51836668</v>
      </c>
      <c r="E486">
        <v>3014350.3954604599</v>
      </c>
      <c r="F486">
        <v>492406.872588314</v>
      </c>
      <c r="G486">
        <v>1970255.22571884</v>
      </c>
    </row>
    <row r="487" spans="1:7">
      <c r="A487">
        <v>485</v>
      </c>
      <c r="B487">
        <v>8174463.2982684998</v>
      </c>
      <c r="C487">
        <v>1540857.52962957</v>
      </c>
      <c r="D487">
        <v>1156593.48137897</v>
      </c>
      <c r="E487">
        <v>3014350.3954604599</v>
      </c>
      <c r="F487">
        <v>492406.742995137</v>
      </c>
      <c r="G487">
        <v>1970255.1488043601</v>
      </c>
    </row>
    <row r="488" spans="1:7">
      <c r="A488">
        <v>486</v>
      </c>
      <c r="B488">
        <v>8174463.2982700299</v>
      </c>
      <c r="C488">
        <v>1540856.57529153</v>
      </c>
      <c r="D488">
        <v>1156593.6054318601</v>
      </c>
      <c r="E488">
        <v>3014350.3954604599</v>
      </c>
      <c r="F488">
        <v>492407.272104915</v>
      </c>
      <c r="G488">
        <v>1970255.4499812699</v>
      </c>
    </row>
    <row r="489" spans="1:7">
      <c r="A489">
        <v>487</v>
      </c>
      <c r="B489">
        <v>8174463.29826809</v>
      </c>
      <c r="C489">
        <v>1540857.3922651501</v>
      </c>
      <c r="D489">
        <v>1156593.46599524</v>
      </c>
      <c r="E489">
        <v>3014350.3954604599</v>
      </c>
      <c r="F489">
        <v>492406.84682311799</v>
      </c>
      <c r="G489">
        <v>1970255.19772412</v>
      </c>
    </row>
    <row r="490" spans="1:7">
      <c r="A490">
        <v>488</v>
      </c>
      <c r="B490">
        <v>8174463.2982662097</v>
      </c>
      <c r="C490">
        <v>1540857.3760428799</v>
      </c>
      <c r="D490">
        <v>1156593.5272747499</v>
      </c>
      <c r="E490">
        <v>3014350.3954604599</v>
      </c>
      <c r="F490">
        <v>492406.80804311199</v>
      </c>
      <c r="G490">
        <v>1970255.19144501</v>
      </c>
    </row>
    <row r="491" spans="1:7">
      <c r="A491">
        <v>489</v>
      </c>
      <c r="B491">
        <v>8174463.29826729</v>
      </c>
      <c r="C491">
        <v>1540857.3750283399</v>
      </c>
      <c r="D491">
        <v>1156593.5192756499</v>
      </c>
      <c r="E491">
        <v>3014350.3954604599</v>
      </c>
      <c r="F491">
        <v>492406.81715380301</v>
      </c>
      <c r="G491">
        <v>1970255.19134903</v>
      </c>
    </row>
    <row r="492" spans="1:7">
      <c r="A492">
        <v>490</v>
      </c>
      <c r="B492">
        <v>8174463.2982631298</v>
      </c>
      <c r="C492">
        <v>1540857.5877618799</v>
      </c>
      <c r="D492">
        <v>1156593.4927841099</v>
      </c>
      <c r="E492">
        <v>3014350.3954604599</v>
      </c>
      <c r="F492">
        <v>492406.69932932197</v>
      </c>
      <c r="G492">
        <v>1970255.12292735</v>
      </c>
    </row>
    <row r="493" spans="1:7">
      <c r="A493">
        <v>491</v>
      </c>
      <c r="B493">
        <v>8174463.2982667396</v>
      </c>
      <c r="C493">
        <v>1540857.4512344601</v>
      </c>
      <c r="D493">
        <v>1156593.5026962799</v>
      </c>
      <c r="E493">
        <v>3014350.3954604599</v>
      </c>
      <c r="F493">
        <v>492406.78056213702</v>
      </c>
      <c r="G493">
        <v>1970255.1683133999</v>
      </c>
    </row>
    <row r="494" spans="1:7">
      <c r="A494">
        <v>492</v>
      </c>
      <c r="B494">
        <v>8174463.2982592797</v>
      </c>
      <c r="C494">
        <v>1540857.55603191</v>
      </c>
      <c r="D494">
        <v>1156593.5254625101</v>
      </c>
      <c r="E494">
        <v>3014350.3954604599</v>
      </c>
      <c r="F494">
        <v>492406.69868821697</v>
      </c>
      <c r="G494">
        <v>1970255.12261617</v>
      </c>
    </row>
    <row r="495" spans="1:7">
      <c r="A495">
        <v>493</v>
      </c>
      <c r="B495">
        <v>8174463.2982626399</v>
      </c>
      <c r="C495">
        <v>1540857.8403940799</v>
      </c>
      <c r="D495">
        <v>1156593.51125104</v>
      </c>
      <c r="E495">
        <v>3014350.3954604599</v>
      </c>
      <c r="F495">
        <v>492406.52327285201</v>
      </c>
      <c r="G495">
        <v>1970255.0278842</v>
      </c>
    </row>
    <row r="496" spans="1:7">
      <c r="A496">
        <v>494</v>
      </c>
      <c r="B496">
        <v>8174463.2982561002</v>
      </c>
      <c r="C496">
        <v>1540858.17419719</v>
      </c>
      <c r="D496">
        <v>1156593.31130519</v>
      </c>
      <c r="E496">
        <v>3014350.3954604599</v>
      </c>
      <c r="F496">
        <v>492406.470613515</v>
      </c>
      <c r="G496">
        <v>1970254.94667975</v>
      </c>
    </row>
    <row r="497" spans="1:7">
      <c r="A497">
        <v>495</v>
      </c>
      <c r="B497">
        <v>8174463.2982618799</v>
      </c>
      <c r="C497">
        <v>1540858.7813522201</v>
      </c>
      <c r="D497">
        <v>1156593.2880220299</v>
      </c>
      <c r="E497">
        <v>3014350.3954604599</v>
      </c>
      <c r="F497">
        <v>492406.088382555</v>
      </c>
      <c r="G497">
        <v>1970254.74504462</v>
      </c>
    </row>
    <row r="498" spans="1:7">
      <c r="A498">
        <v>496</v>
      </c>
      <c r="B498">
        <v>8174463.2982576396</v>
      </c>
      <c r="C498">
        <v>1540858.5634864401</v>
      </c>
      <c r="D498">
        <v>1156593.1972408199</v>
      </c>
      <c r="E498">
        <v>3014350.3954604599</v>
      </c>
      <c r="F498">
        <v>492406.31205289601</v>
      </c>
      <c r="G498">
        <v>1970254.83001702</v>
      </c>
    </row>
    <row r="499" spans="1:7">
      <c r="A499">
        <v>497</v>
      </c>
      <c r="B499">
        <v>8174463.2982564904</v>
      </c>
      <c r="C499">
        <v>1540857.8750161701</v>
      </c>
      <c r="D499">
        <v>1156593.40660152</v>
      </c>
      <c r="E499">
        <v>3014350.3954604599</v>
      </c>
      <c r="F499">
        <v>492406.59024338698</v>
      </c>
      <c r="G499">
        <v>1970255.0309349501</v>
      </c>
    </row>
    <row r="500" spans="1:7">
      <c r="A500">
        <v>498</v>
      </c>
      <c r="B500">
        <v>8174463.2982570603</v>
      </c>
      <c r="C500">
        <v>1540857.9397960601</v>
      </c>
      <c r="D500">
        <v>1156593.3605387399</v>
      </c>
      <c r="E500">
        <v>3014350.3954604599</v>
      </c>
      <c r="F500">
        <v>492406.58310524299</v>
      </c>
      <c r="G500">
        <v>1970255.01935655</v>
      </c>
    </row>
    <row r="501" spans="1:7">
      <c r="A501">
        <v>499</v>
      </c>
      <c r="B501">
        <v>8174463.2982568899</v>
      </c>
      <c r="C501">
        <v>1540857.8416665699</v>
      </c>
      <c r="D501">
        <v>1156593.3888874</v>
      </c>
      <c r="E501">
        <v>3014350.3954604599</v>
      </c>
      <c r="F501">
        <v>492406.62769147602</v>
      </c>
      <c r="G501">
        <v>1970255.04455099</v>
      </c>
    </row>
    <row r="502" spans="1:7">
      <c r="A502">
        <v>500</v>
      </c>
      <c r="B502">
        <v>8174463.29825876</v>
      </c>
      <c r="C502">
        <v>1540858.5971269701</v>
      </c>
      <c r="D502">
        <v>1156593.2551772201</v>
      </c>
      <c r="E502">
        <v>3014350.3954604599</v>
      </c>
      <c r="F502">
        <v>492406.23666746699</v>
      </c>
      <c r="G502">
        <v>1970254.8138266299</v>
      </c>
    </row>
    <row r="503" spans="1:7">
      <c r="A503">
        <v>501</v>
      </c>
      <c r="B503">
        <v>8174463.29825857</v>
      </c>
      <c r="C503">
        <v>1540857.2971554899</v>
      </c>
      <c r="D503">
        <v>1156593.3833988099</v>
      </c>
      <c r="E503">
        <v>3014350.3954604599</v>
      </c>
      <c r="F503">
        <v>492406.98917055898</v>
      </c>
      <c r="G503">
        <v>1970255.2330732499</v>
      </c>
    </row>
    <row r="504" spans="1:7">
      <c r="A504">
        <v>502</v>
      </c>
      <c r="B504">
        <v>8174463.2982576601</v>
      </c>
      <c r="C504">
        <v>1540858.02159751</v>
      </c>
      <c r="D504">
        <v>1156593.29701609</v>
      </c>
      <c r="E504">
        <v>3014350.3954604599</v>
      </c>
      <c r="F504">
        <v>492406.583487002</v>
      </c>
      <c r="G504">
        <v>1970255.0006965999</v>
      </c>
    </row>
    <row r="505" spans="1:7">
      <c r="A505">
        <v>503</v>
      </c>
      <c r="B505">
        <v>8174463.2982599698</v>
      </c>
      <c r="C505">
        <v>1540857.7937848</v>
      </c>
      <c r="D505">
        <v>1156593.3286655899</v>
      </c>
      <c r="E505">
        <v>3014350.3954604599</v>
      </c>
      <c r="F505">
        <v>492406.70775324298</v>
      </c>
      <c r="G505">
        <v>1970255.0725958699</v>
      </c>
    </row>
    <row r="506" spans="1:7">
      <c r="A506">
        <v>504</v>
      </c>
      <c r="B506">
        <v>8174463.2982551297</v>
      </c>
      <c r="C506">
        <v>1540858.0907725501</v>
      </c>
      <c r="D506">
        <v>1156593.2975163399</v>
      </c>
      <c r="E506">
        <v>3014350.3954604599</v>
      </c>
      <c r="F506">
        <v>492406.536659048</v>
      </c>
      <c r="G506">
        <v>1970254.97784673</v>
      </c>
    </row>
    <row r="507" spans="1:7">
      <c r="A507">
        <v>505</v>
      </c>
      <c r="B507">
        <v>8174463.2982575996</v>
      </c>
      <c r="C507">
        <v>1540858.74431402</v>
      </c>
      <c r="D507">
        <v>1156593.13638476</v>
      </c>
      <c r="E507">
        <v>3014350.3954604599</v>
      </c>
      <c r="F507">
        <v>492406.23929484899</v>
      </c>
      <c r="G507">
        <v>1970254.7828035101</v>
      </c>
    </row>
    <row r="508" spans="1:7">
      <c r="A508">
        <v>506</v>
      </c>
      <c r="B508">
        <v>8174463.2982552201</v>
      </c>
      <c r="C508">
        <v>1540858.1012510499</v>
      </c>
      <c r="D508">
        <v>1156593.28933688</v>
      </c>
      <c r="E508">
        <v>3014350.3954604599</v>
      </c>
      <c r="F508">
        <v>492406.53848916403</v>
      </c>
      <c r="G508">
        <v>1970254.9737176599</v>
      </c>
    </row>
    <row r="509" spans="1:7">
      <c r="A509">
        <v>507</v>
      </c>
      <c r="B509">
        <v>8174463.2982583102</v>
      </c>
      <c r="C509">
        <v>1540857.75024065</v>
      </c>
      <c r="D509">
        <v>1156593.2638915</v>
      </c>
      <c r="E509">
        <v>3014350.3954604599</v>
      </c>
      <c r="F509">
        <v>492406.79195908102</v>
      </c>
      <c r="G509">
        <v>1970255.09670662</v>
      </c>
    </row>
    <row r="510" spans="1:7">
      <c r="A510">
        <v>508</v>
      </c>
      <c r="B510">
        <v>8174463.2982583102</v>
      </c>
      <c r="C510">
        <v>1540857.75024065</v>
      </c>
      <c r="D510">
        <v>1156593.2638915</v>
      </c>
      <c r="E510">
        <v>3014350.3954604599</v>
      </c>
      <c r="F510">
        <v>492406.79195908102</v>
      </c>
      <c r="G510">
        <v>1970255.09670662</v>
      </c>
    </row>
    <row r="511" spans="1:7">
      <c r="A511">
        <v>509</v>
      </c>
      <c r="B511">
        <v>37390634.529278502</v>
      </c>
      <c r="C511">
        <v>2429146.7391734701</v>
      </c>
      <c r="D511">
        <v>13254789.917349599</v>
      </c>
      <c r="E511">
        <v>3014350.3954604599</v>
      </c>
      <c r="F511">
        <v>8884530.3968580104</v>
      </c>
      <c r="G511">
        <v>9807817.0804370195</v>
      </c>
    </row>
    <row r="512" spans="1:7">
      <c r="A512">
        <v>510</v>
      </c>
      <c r="B512">
        <v>36994110.229456097</v>
      </c>
      <c r="C512">
        <v>2426944.9015489598</v>
      </c>
      <c r="D512">
        <v>13199812.0854773</v>
      </c>
      <c r="E512">
        <v>3014350.3954604599</v>
      </c>
      <c r="F512">
        <v>8669478.3006148096</v>
      </c>
      <c r="G512">
        <v>9683524.5463545192</v>
      </c>
    </row>
    <row r="513" spans="1:7">
      <c r="A513">
        <v>511</v>
      </c>
      <c r="B513">
        <v>36599161.088284299</v>
      </c>
      <c r="C513">
        <v>2424718.06886196</v>
      </c>
      <c r="D513">
        <v>13146999.451362001</v>
      </c>
      <c r="E513">
        <v>3014350.3954604599</v>
      </c>
      <c r="F513">
        <v>8454802.0112741292</v>
      </c>
      <c r="G513">
        <v>9558291.1613256801</v>
      </c>
    </row>
    <row r="514" spans="1:7">
      <c r="A514">
        <v>512</v>
      </c>
      <c r="B514">
        <v>36204735.553089298</v>
      </c>
      <c r="C514">
        <v>2422472.09532494</v>
      </c>
      <c r="D514">
        <v>13095160.091400901</v>
      </c>
      <c r="E514">
        <v>3014350.3954604599</v>
      </c>
      <c r="F514">
        <v>8240411.7533395803</v>
      </c>
      <c r="G514">
        <v>9432341.2175633498</v>
      </c>
    </row>
    <row r="515" spans="1:7">
      <c r="A515">
        <v>513</v>
      </c>
      <c r="B515">
        <v>35810303.101887196</v>
      </c>
      <c r="C515">
        <v>2420211.6278444198</v>
      </c>
      <c r="D515">
        <v>13043653.0752156</v>
      </c>
      <c r="E515">
        <v>3014350.3954604599</v>
      </c>
      <c r="F515">
        <v>8026237.0913463598</v>
      </c>
      <c r="G515">
        <v>9305850.9120203499</v>
      </c>
    </row>
    <row r="516" spans="1:7">
      <c r="A516">
        <v>514</v>
      </c>
      <c r="B516">
        <v>35415643.889266901</v>
      </c>
      <c r="C516">
        <v>2417940.4901655498</v>
      </c>
      <c r="D516">
        <v>12992168.376215599</v>
      </c>
      <c r="E516">
        <v>3014350.3954604599</v>
      </c>
      <c r="F516">
        <v>7812220.6110642701</v>
      </c>
      <c r="G516">
        <v>9178964.0163610093</v>
      </c>
    </row>
    <row r="517" spans="1:7">
      <c r="A517">
        <v>515</v>
      </c>
      <c r="B517">
        <v>35021603.867366903</v>
      </c>
      <c r="C517">
        <v>2415661.9490791098</v>
      </c>
      <c r="D517">
        <v>12941475.349858601</v>
      </c>
      <c r="E517">
        <v>3014350.3954604599</v>
      </c>
      <c r="F517">
        <v>7598313.6253108801</v>
      </c>
      <c r="G517">
        <v>9051802.5476578195</v>
      </c>
    </row>
    <row r="518" spans="1:7">
      <c r="A518">
        <v>516</v>
      </c>
      <c r="B518">
        <v>34629259.977437399</v>
      </c>
      <c r="C518">
        <v>2413378.90897262</v>
      </c>
      <c r="D518">
        <v>12892583.1328639</v>
      </c>
      <c r="E518">
        <v>3014350.3954604599</v>
      </c>
      <c r="F518">
        <v>7384473.0864796303</v>
      </c>
      <c r="G518">
        <v>8924474.4536607098</v>
      </c>
    </row>
    <row r="519" spans="1:7">
      <c r="A519">
        <v>517</v>
      </c>
      <c r="B519">
        <v>34237971.436500497</v>
      </c>
      <c r="C519">
        <v>2411094.0635460299</v>
      </c>
      <c r="D519">
        <v>12844788.231307499</v>
      </c>
      <c r="E519">
        <v>3014350.3954604599</v>
      </c>
      <c r="F519">
        <v>7170659.2103396701</v>
      </c>
      <c r="G519">
        <v>8797079.5358468201</v>
      </c>
    </row>
    <row r="520" spans="1:7">
      <c r="A520">
        <v>518</v>
      </c>
      <c r="B520">
        <v>33846818.4810405</v>
      </c>
      <c r="C520">
        <v>2408810.0240759999</v>
      </c>
      <c r="D520">
        <v>12797110.1600729</v>
      </c>
      <c r="E520">
        <v>3014350.3954604599</v>
      </c>
      <c r="F520">
        <v>6956833.48556484</v>
      </c>
      <c r="G520">
        <v>8669714.4158662893</v>
      </c>
    </row>
    <row r="521" spans="1:7">
      <c r="A521">
        <v>519</v>
      </c>
      <c r="B521">
        <v>33441005.098104101</v>
      </c>
      <c r="C521">
        <v>2405677.2786829602</v>
      </c>
      <c r="D521">
        <v>12740766.1975215</v>
      </c>
      <c r="E521">
        <v>3014350.3954604599</v>
      </c>
      <c r="F521">
        <v>6733078.3298883503</v>
      </c>
      <c r="G521">
        <v>8547132.8965508305</v>
      </c>
    </row>
    <row r="522" spans="1:7">
      <c r="A522">
        <v>520</v>
      </c>
      <c r="B522">
        <v>33036344.7856673</v>
      </c>
      <c r="C522">
        <v>2402529.1440511802</v>
      </c>
      <c r="D522">
        <v>12685549.9099994</v>
      </c>
      <c r="E522">
        <v>3014350.3954604599</v>
      </c>
      <c r="F522">
        <v>6508923.4841564698</v>
      </c>
      <c r="G522">
        <v>8424991.8519997708</v>
      </c>
    </row>
    <row r="523" spans="1:7">
      <c r="A523">
        <v>521</v>
      </c>
      <c r="B523">
        <v>32633670.8277722</v>
      </c>
      <c r="C523">
        <v>2399355.1642715498</v>
      </c>
      <c r="D523">
        <v>12632277.7626315</v>
      </c>
      <c r="E523">
        <v>3014350.3954604599</v>
      </c>
      <c r="F523">
        <v>6284098.5849219896</v>
      </c>
      <c r="G523">
        <v>8303588.9204866998</v>
      </c>
    </row>
    <row r="524" spans="1:7">
      <c r="A524">
        <v>522</v>
      </c>
      <c r="B524">
        <v>32234128.813310299</v>
      </c>
      <c r="C524">
        <v>2396142.34531433</v>
      </c>
      <c r="D524">
        <v>12582075.103773501</v>
      </c>
      <c r="E524">
        <v>3014350.3954604599</v>
      </c>
      <c r="F524">
        <v>6058269.5662382999</v>
      </c>
      <c r="G524">
        <v>8183291.4025236601</v>
      </c>
    </row>
    <row r="525" spans="1:7">
      <c r="A525">
        <v>523</v>
      </c>
      <c r="B525">
        <v>21749505.478491299</v>
      </c>
      <c r="C525">
        <v>1481334.1486366601</v>
      </c>
      <c r="D525">
        <v>7090329.1057102596</v>
      </c>
      <c r="E525">
        <v>3014350.3954604599</v>
      </c>
      <c r="F525">
        <v>4442265.1984289996</v>
      </c>
      <c r="G525">
        <v>5721226.6302549299</v>
      </c>
    </row>
    <row r="526" spans="1:7">
      <c r="A526">
        <v>524</v>
      </c>
      <c r="B526">
        <v>18172015.443533</v>
      </c>
      <c r="C526">
        <v>1181999.9360755601</v>
      </c>
      <c r="D526">
        <v>5249797.7905820999</v>
      </c>
      <c r="E526">
        <v>3014350.3954604599</v>
      </c>
      <c r="F526">
        <v>3850174.0824923501</v>
      </c>
      <c r="G526">
        <v>4875693.2389225401</v>
      </c>
    </row>
    <row r="527" spans="1:7">
      <c r="A527">
        <v>525</v>
      </c>
      <c r="B527">
        <v>17176348.4338741</v>
      </c>
      <c r="C527">
        <v>1119144.25042326</v>
      </c>
      <c r="D527">
        <v>4813319.6678123605</v>
      </c>
      <c r="E527">
        <v>3014350.3954604599</v>
      </c>
      <c r="F527">
        <v>3604882.0993322199</v>
      </c>
      <c r="G527">
        <v>4624652.0208457597</v>
      </c>
    </row>
    <row r="528" spans="1:7">
      <c r="A528">
        <v>526</v>
      </c>
      <c r="B528">
        <v>16441062.282885799</v>
      </c>
      <c r="C528">
        <v>1075561.33527407</v>
      </c>
      <c r="D528">
        <v>4499319.6482478697</v>
      </c>
      <c r="E528">
        <v>3014350.3954604599</v>
      </c>
      <c r="F528">
        <v>3414767.9402400898</v>
      </c>
      <c r="G528">
        <v>4437062.9636632698</v>
      </c>
    </row>
    <row r="529" spans="1:7">
      <c r="A529">
        <v>527</v>
      </c>
      <c r="B529">
        <v>16396434.5342976</v>
      </c>
      <c r="C529">
        <v>1079281.65077026</v>
      </c>
      <c r="D529">
        <v>4504841.1095332904</v>
      </c>
      <c r="E529">
        <v>3014350.3954604599</v>
      </c>
      <c r="F529">
        <v>3377871.2825958999</v>
      </c>
      <c r="G529">
        <v>4420090.0959376805</v>
      </c>
    </row>
    <row r="530" spans="1:7">
      <c r="A530">
        <v>528</v>
      </c>
      <c r="B530">
        <v>15839629.480623599</v>
      </c>
      <c r="C530">
        <v>1046244.27743578</v>
      </c>
      <c r="D530">
        <v>4264581.2171590803</v>
      </c>
      <c r="E530">
        <v>3014350.3954604599</v>
      </c>
      <c r="F530">
        <v>3236184.1399668199</v>
      </c>
      <c r="G530">
        <v>4278269.45060148</v>
      </c>
    </row>
    <row r="531" spans="1:7">
      <c r="A531">
        <v>529</v>
      </c>
      <c r="B531">
        <v>15792566.5867672</v>
      </c>
      <c r="C531">
        <v>1049596.7903358899</v>
      </c>
      <c r="D531">
        <v>4268468.0452946899</v>
      </c>
      <c r="E531">
        <v>3014350.3954604599</v>
      </c>
      <c r="F531">
        <v>3199536.2039044201</v>
      </c>
      <c r="G531">
        <v>4260615.1517717801</v>
      </c>
    </row>
    <row r="532" spans="1:7">
      <c r="A532">
        <v>530</v>
      </c>
      <c r="B532">
        <v>15356280.5599293</v>
      </c>
      <c r="C532">
        <v>1024014.94459599</v>
      </c>
      <c r="D532">
        <v>4079587.41037123</v>
      </c>
      <c r="E532">
        <v>3014350.3954604599</v>
      </c>
      <c r="F532">
        <v>3088867.13817384</v>
      </c>
      <c r="G532">
        <v>4149460.6713277702</v>
      </c>
    </row>
    <row r="533" spans="1:7">
      <c r="A533">
        <v>531</v>
      </c>
      <c r="B533">
        <v>15307725.3213463</v>
      </c>
      <c r="C533">
        <v>1027096.89085928</v>
      </c>
      <c r="D533">
        <v>4082261.5313470298</v>
      </c>
      <c r="E533">
        <v>3014350.3954604599</v>
      </c>
      <c r="F533">
        <v>3052804.4872481702</v>
      </c>
      <c r="G533">
        <v>4131212.0164313898</v>
      </c>
    </row>
    <row r="534" spans="1:7">
      <c r="A534">
        <v>532</v>
      </c>
      <c r="B534">
        <v>14955255.452397401</v>
      </c>
      <c r="C534">
        <v>1006396.6131778701</v>
      </c>
      <c r="D534">
        <v>3928469.8411790798</v>
      </c>
      <c r="E534">
        <v>3014350.3954604599</v>
      </c>
      <c r="F534">
        <v>2965918.0436389898</v>
      </c>
      <c r="G534">
        <v>4040120.5589410602</v>
      </c>
    </row>
    <row r="535" spans="1:7">
      <c r="A535">
        <v>533</v>
      </c>
      <c r="B535">
        <v>14905832.237015</v>
      </c>
      <c r="C535">
        <v>1009272.17558695</v>
      </c>
      <c r="D535">
        <v>3930143.8693716601</v>
      </c>
      <c r="E535">
        <v>3014350.3954604599</v>
      </c>
      <c r="F535">
        <v>2930358.4408534998</v>
      </c>
      <c r="G535">
        <v>4021707.3557424499</v>
      </c>
    </row>
    <row r="536" spans="1:7">
      <c r="A536">
        <v>534</v>
      </c>
      <c r="B536">
        <v>14618541.8236914</v>
      </c>
      <c r="C536">
        <v>992167.96766367799</v>
      </c>
      <c r="D536">
        <v>3802614.17959132</v>
      </c>
      <c r="E536">
        <v>3014350.3954604599</v>
      </c>
      <c r="F536">
        <v>2861542.2722725002</v>
      </c>
      <c r="G536">
        <v>3947867.0087033901</v>
      </c>
    </row>
    <row r="537" spans="1:7">
      <c r="A537">
        <v>535</v>
      </c>
      <c r="B537">
        <v>14568697.719603101</v>
      </c>
      <c r="C537">
        <v>994879.26732418698</v>
      </c>
      <c r="D537">
        <v>3803450.0434739701</v>
      </c>
      <c r="E537">
        <v>3014350.3954604599</v>
      </c>
      <c r="F537">
        <v>2826568.5859007901</v>
      </c>
      <c r="G537">
        <v>3929449.4274436999</v>
      </c>
    </row>
    <row r="538" spans="1:7">
      <c r="A538">
        <v>536</v>
      </c>
      <c r="B538">
        <v>14331836.1575878</v>
      </c>
      <c r="C538">
        <v>980404.73922060896</v>
      </c>
      <c r="D538">
        <v>3695529.0408635</v>
      </c>
      <c r="E538">
        <v>3014350.3954604599</v>
      </c>
      <c r="F538">
        <v>2772368.0238155602</v>
      </c>
      <c r="G538">
        <v>3869183.9582276698</v>
      </c>
    </row>
    <row r="539" spans="1:7">
      <c r="A539">
        <v>537</v>
      </c>
      <c r="B539">
        <v>14404382.3697071</v>
      </c>
      <c r="C539">
        <v>978933.72019324498</v>
      </c>
      <c r="D539">
        <v>3699217.5731456098</v>
      </c>
      <c r="E539">
        <v>3014350.3954604599</v>
      </c>
      <c r="F539">
        <v>2817489.3192195198</v>
      </c>
      <c r="G539">
        <v>3894391.3616882898</v>
      </c>
    </row>
    <row r="540" spans="1:7">
      <c r="A540">
        <v>538</v>
      </c>
      <c r="B540">
        <v>13675984.2558633</v>
      </c>
      <c r="C540">
        <v>922326.57699085202</v>
      </c>
      <c r="D540">
        <v>3331872.7347292099</v>
      </c>
      <c r="E540">
        <v>3014350.3954604599</v>
      </c>
      <c r="F540">
        <v>2687973.88925695</v>
      </c>
      <c r="G540">
        <v>3719460.65942583</v>
      </c>
    </row>
    <row r="541" spans="1:7">
      <c r="A541">
        <v>539</v>
      </c>
      <c r="B541">
        <v>13039203.674532801</v>
      </c>
      <c r="C541">
        <v>898267.60555085202</v>
      </c>
      <c r="D541">
        <v>3089705.2810106701</v>
      </c>
      <c r="E541">
        <v>3014350.3954604599</v>
      </c>
      <c r="F541">
        <v>2488767.3026336101</v>
      </c>
      <c r="G541">
        <v>3548113.0898772301</v>
      </c>
    </row>
    <row r="542" spans="1:7">
      <c r="A542">
        <v>540</v>
      </c>
      <c r="B542">
        <v>12673044.445423</v>
      </c>
      <c r="C542">
        <v>879339.07252343104</v>
      </c>
      <c r="D542">
        <v>2922128.9923032601</v>
      </c>
      <c r="E542">
        <v>3014350.3954604599</v>
      </c>
      <c r="F542">
        <v>2402732.7578336298</v>
      </c>
      <c r="G542">
        <v>3454493.2273021801</v>
      </c>
    </row>
    <row r="543" spans="1:7">
      <c r="A543">
        <v>541</v>
      </c>
      <c r="B543">
        <v>12362648.169339299</v>
      </c>
      <c r="C543">
        <v>864321.46348340204</v>
      </c>
      <c r="D543">
        <v>2782587.9066528101</v>
      </c>
      <c r="E543">
        <v>3014350.3954604599</v>
      </c>
      <c r="F543">
        <v>2326830.8244069298</v>
      </c>
      <c r="G543">
        <v>3374557.5793356602</v>
      </c>
    </row>
    <row r="544" spans="1:7">
      <c r="A544">
        <v>542</v>
      </c>
      <c r="B544">
        <v>12056132.2283125</v>
      </c>
      <c r="C544">
        <v>869235.19413392199</v>
      </c>
      <c r="D544">
        <v>2714921.2735843798</v>
      </c>
      <c r="E544">
        <v>3014350.3954604599</v>
      </c>
      <c r="F544">
        <v>2177681.46364262</v>
      </c>
      <c r="G544">
        <v>3279943.9014911102</v>
      </c>
    </row>
    <row r="545" spans="1:7">
      <c r="A545">
        <v>543</v>
      </c>
      <c r="B545">
        <v>11950958.2738446</v>
      </c>
      <c r="C545">
        <v>870354.436993632</v>
      </c>
      <c r="D545">
        <v>2685641.80811822</v>
      </c>
      <c r="E545">
        <v>3014350.3954604599</v>
      </c>
      <c r="F545">
        <v>2132375.6109094</v>
      </c>
      <c r="G545">
        <v>3248236.0223628399</v>
      </c>
    </row>
    <row r="546" spans="1:7">
      <c r="A546">
        <v>544</v>
      </c>
      <c r="B546">
        <v>11936234.9307363</v>
      </c>
      <c r="C546">
        <v>872664.11333664902</v>
      </c>
      <c r="D546">
        <v>2688732.7701233099</v>
      </c>
      <c r="E546">
        <v>3014350.3954604599</v>
      </c>
      <c r="F546">
        <v>2118559.4036818799</v>
      </c>
      <c r="G546">
        <v>3241928.2481340002</v>
      </c>
    </row>
    <row r="547" spans="1:7">
      <c r="A547">
        <v>545</v>
      </c>
      <c r="B547">
        <v>11737036.7730512</v>
      </c>
      <c r="C547">
        <v>860801.05518675398</v>
      </c>
      <c r="D547">
        <v>2586950.84024452</v>
      </c>
      <c r="E547">
        <v>3014350.3954604599</v>
      </c>
      <c r="F547">
        <v>2081812.3808271501</v>
      </c>
      <c r="G547">
        <v>3193122.1013322901</v>
      </c>
    </row>
    <row r="548" spans="1:7">
      <c r="A548">
        <v>546</v>
      </c>
      <c r="B548">
        <v>11559309.6397902</v>
      </c>
      <c r="C548">
        <v>854429.44417712896</v>
      </c>
      <c r="D548">
        <v>2511830.0227607801</v>
      </c>
      <c r="E548">
        <v>3014350.3954604599</v>
      </c>
      <c r="F548">
        <v>2032737.0442570299</v>
      </c>
      <c r="G548">
        <v>3145962.7331348401</v>
      </c>
    </row>
    <row r="549" spans="1:7">
      <c r="A549">
        <v>547</v>
      </c>
      <c r="B549">
        <v>11538107.510904999</v>
      </c>
      <c r="C549">
        <v>849287.35885763902</v>
      </c>
      <c r="D549">
        <v>2478970.0697763399</v>
      </c>
      <c r="E549">
        <v>3014350.3954604599</v>
      </c>
      <c r="F549">
        <v>2049381.60161991</v>
      </c>
      <c r="G549">
        <v>3146118.0851906198</v>
      </c>
    </row>
    <row r="550" spans="1:7">
      <c r="A550">
        <v>548</v>
      </c>
      <c r="B550">
        <v>11565129.3435048</v>
      </c>
      <c r="C550">
        <v>847277.89624193998</v>
      </c>
      <c r="D550">
        <v>2477725.5849084598</v>
      </c>
      <c r="E550">
        <v>3014350.3954604599</v>
      </c>
      <c r="F550">
        <v>2069456.98068396</v>
      </c>
      <c r="G550">
        <v>3156318.4862099802</v>
      </c>
    </row>
    <row r="551" spans="1:7">
      <c r="A551">
        <v>549</v>
      </c>
      <c r="B551">
        <v>11403041.0563129</v>
      </c>
      <c r="C551">
        <v>844377.372765315</v>
      </c>
      <c r="D551">
        <v>2422108.10115575</v>
      </c>
      <c r="E551">
        <v>3014350.3954604599</v>
      </c>
      <c r="F551">
        <v>2011209.0773795701</v>
      </c>
      <c r="G551">
        <v>3110996.1095518102</v>
      </c>
    </row>
    <row r="552" spans="1:7">
      <c r="A552">
        <v>550</v>
      </c>
      <c r="B552">
        <v>11427771.4037158</v>
      </c>
      <c r="C552">
        <v>842431.46380322904</v>
      </c>
      <c r="D552">
        <v>2420641.2019086001</v>
      </c>
      <c r="E552">
        <v>3014350.3954604599</v>
      </c>
      <c r="F552">
        <v>2029885.0186406099</v>
      </c>
      <c r="G552">
        <v>3120463.3239028598</v>
      </c>
    </row>
    <row r="553" spans="1:7">
      <c r="A553">
        <v>551</v>
      </c>
      <c r="B553">
        <v>11299796.123276699</v>
      </c>
      <c r="C553">
        <v>840688.55977118202</v>
      </c>
      <c r="D553">
        <v>2378397.5448729298</v>
      </c>
      <c r="E553">
        <v>3014350.3954604599</v>
      </c>
      <c r="F553">
        <v>1982132.9194100201</v>
      </c>
      <c r="G553">
        <v>3084226.7037621201</v>
      </c>
    </row>
    <row r="554" spans="1:7">
      <c r="A554">
        <v>552</v>
      </c>
      <c r="B554">
        <v>11322628.005314801</v>
      </c>
      <c r="C554">
        <v>838800.59496711695</v>
      </c>
      <c r="D554">
        <v>2376744.8101114701</v>
      </c>
      <c r="E554">
        <v>3014350.3954604599</v>
      </c>
      <c r="F554">
        <v>1999659.0171234</v>
      </c>
      <c r="G554">
        <v>3093073.1876522899</v>
      </c>
    </row>
    <row r="555" spans="1:7">
      <c r="A555">
        <v>553</v>
      </c>
      <c r="B555">
        <v>11220675.640905101</v>
      </c>
      <c r="C555">
        <v>837779.36060738901</v>
      </c>
      <c r="D555">
        <v>2344439.9377895598</v>
      </c>
      <c r="E555">
        <v>3014350.3954604599</v>
      </c>
      <c r="F555">
        <v>1960272.0551138001</v>
      </c>
      <c r="G555">
        <v>3063833.8919338998</v>
      </c>
    </row>
    <row r="556" spans="1:7">
      <c r="A556">
        <v>554</v>
      </c>
      <c r="B556">
        <v>11178682.332521001</v>
      </c>
      <c r="C556">
        <v>837601.83298278798</v>
      </c>
      <c r="D556">
        <v>2330013.5622702101</v>
      </c>
      <c r="E556">
        <v>3014350.3954604599</v>
      </c>
      <c r="F556">
        <v>1945208.4220680399</v>
      </c>
      <c r="G556">
        <v>3051508.1197394901</v>
      </c>
    </row>
    <row r="557" spans="1:7">
      <c r="A557">
        <v>555</v>
      </c>
      <c r="B557">
        <v>10902091.103407601</v>
      </c>
      <c r="C557">
        <v>841551.35588750697</v>
      </c>
      <c r="D557">
        <v>2248055.9913046099</v>
      </c>
      <c r="E557">
        <v>3014350.3954604599</v>
      </c>
      <c r="F557">
        <v>1829846.2937397501</v>
      </c>
      <c r="G557">
        <v>2968287.0670152698</v>
      </c>
    </row>
    <row r="558" spans="1:7">
      <c r="A558">
        <v>556</v>
      </c>
      <c r="B558">
        <v>10707415.544544401</v>
      </c>
      <c r="C558">
        <v>847929.13845323201</v>
      </c>
      <c r="D558">
        <v>2193821.1978980098</v>
      </c>
      <c r="E558">
        <v>3014350.3954604599</v>
      </c>
      <c r="F558">
        <v>1743044.0497357501</v>
      </c>
      <c r="G558">
        <v>2908270.7629968999</v>
      </c>
    </row>
    <row r="559" spans="1:7">
      <c r="A559">
        <v>557</v>
      </c>
      <c r="B559">
        <v>10523445.850784499</v>
      </c>
      <c r="C559">
        <v>847205.58937517996</v>
      </c>
      <c r="D559">
        <v>2119635.4592284099</v>
      </c>
      <c r="E559">
        <v>3014350.3954604599</v>
      </c>
      <c r="F559">
        <v>1685408.0156012401</v>
      </c>
      <c r="G559">
        <v>2856846.3911191998</v>
      </c>
    </row>
    <row r="560" spans="1:7">
      <c r="A560">
        <v>558</v>
      </c>
      <c r="B560">
        <v>10438278.427934499</v>
      </c>
      <c r="C560">
        <v>850556.19062835805</v>
      </c>
      <c r="D560">
        <v>2087623.01374688</v>
      </c>
      <c r="E560">
        <v>3014350.3954604599</v>
      </c>
      <c r="F560">
        <v>1653738.0172563901</v>
      </c>
      <c r="G560">
        <v>2832010.8108423902</v>
      </c>
    </row>
    <row r="561" spans="1:7">
      <c r="A561">
        <v>559</v>
      </c>
      <c r="B561">
        <v>10362666.6832147</v>
      </c>
      <c r="C561">
        <v>851044.11698781198</v>
      </c>
      <c r="D561">
        <v>2059997.0542085301</v>
      </c>
      <c r="E561">
        <v>3014350.3954604599</v>
      </c>
      <c r="F561">
        <v>1626982.5097808701</v>
      </c>
      <c r="G561">
        <v>2810292.6067770501</v>
      </c>
    </row>
    <row r="562" spans="1:7">
      <c r="A562">
        <v>560</v>
      </c>
      <c r="B562">
        <v>10353077.4535628</v>
      </c>
      <c r="C562">
        <v>848789.57272753899</v>
      </c>
      <c r="D562">
        <v>2048653.61064348</v>
      </c>
      <c r="E562">
        <v>3014350.3954604599</v>
      </c>
      <c r="F562">
        <v>1631699.3175198301</v>
      </c>
      <c r="G562">
        <v>2809584.5572114699</v>
      </c>
    </row>
    <row r="563" spans="1:7">
      <c r="A563">
        <v>561</v>
      </c>
      <c r="B563">
        <v>10356370.7467943</v>
      </c>
      <c r="C563">
        <v>848852.69788040803</v>
      </c>
      <c r="D563">
        <v>2046522.50334591</v>
      </c>
      <c r="E563">
        <v>3014350.3954604599</v>
      </c>
      <c r="F563">
        <v>1635460.30367871</v>
      </c>
      <c r="G563">
        <v>2811184.8464287999</v>
      </c>
    </row>
    <row r="564" spans="1:7">
      <c r="A564">
        <v>562</v>
      </c>
      <c r="B564">
        <v>10198149.569460001</v>
      </c>
      <c r="C564">
        <v>859668.77007425204</v>
      </c>
      <c r="D564">
        <v>2015776.07984849</v>
      </c>
      <c r="E564">
        <v>3014350.3954604599</v>
      </c>
      <c r="F564">
        <v>1550133.4048077799</v>
      </c>
      <c r="G564">
        <v>2758220.91926903</v>
      </c>
    </row>
    <row r="565" spans="1:7">
      <c r="A565">
        <v>563</v>
      </c>
      <c r="B565">
        <v>10153181.327566</v>
      </c>
      <c r="C565">
        <v>861213.61431596603</v>
      </c>
      <c r="D565">
        <v>1994113.26088894</v>
      </c>
      <c r="E565">
        <v>3014350.3954604599</v>
      </c>
      <c r="F565">
        <v>1537998.53703852</v>
      </c>
      <c r="G565">
        <v>2745505.5198620898</v>
      </c>
    </row>
    <row r="566" spans="1:7">
      <c r="A566">
        <v>564</v>
      </c>
      <c r="B566">
        <v>10151136.535491699</v>
      </c>
      <c r="C566">
        <v>859485.46783713601</v>
      </c>
      <c r="D566">
        <v>1988423.13440926</v>
      </c>
      <c r="E566">
        <v>3014350.3954604599</v>
      </c>
      <c r="F566">
        <v>1542503.6768378201</v>
      </c>
      <c r="G566">
        <v>2746373.8609470702</v>
      </c>
    </row>
    <row r="567" spans="1:7">
      <c r="A567">
        <v>565</v>
      </c>
      <c r="B567">
        <v>10047963.6477725</v>
      </c>
      <c r="C567">
        <v>866226.63214577595</v>
      </c>
      <c r="D567">
        <v>1960751.1971772299</v>
      </c>
      <c r="E567">
        <v>3014350.3954604599</v>
      </c>
      <c r="F567">
        <v>1493739.76488461</v>
      </c>
      <c r="G567">
        <v>2712895.65810443</v>
      </c>
    </row>
    <row r="568" spans="1:7">
      <c r="A568">
        <v>566</v>
      </c>
      <c r="B568">
        <v>10009528.203984199</v>
      </c>
      <c r="C568">
        <v>865895.72264640999</v>
      </c>
      <c r="D568">
        <v>1941653.4818833</v>
      </c>
      <c r="E568">
        <v>3014350.3954604599</v>
      </c>
      <c r="F568">
        <v>1484678.2483524999</v>
      </c>
      <c r="G568">
        <v>2702950.3556414801</v>
      </c>
    </row>
    <row r="569" spans="1:7">
      <c r="A569">
        <v>567</v>
      </c>
      <c r="B569">
        <v>10014923.8213688</v>
      </c>
      <c r="C569">
        <v>867505.81680114602</v>
      </c>
      <c r="D569">
        <v>1947133.6453670401</v>
      </c>
      <c r="E569">
        <v>3014350.3954604599</v>
      </c>
      <c r="F569">
        <v>1482633.13608234</v>
      </c>
      <c r="G569">
        <v>2703300.8276578099</v>
      </c>
    </row>
    <row r="570" spans="1:7">
      <c r="A570">
        <v>568</v>
      </c>
      <c r="B570">
        <v>9931619.1872421708</v>
      </c>
      <c r="C570">
        <v>871542.08725618699</v>
      </c>
      <c r="D570">
        <v>1920597.44160577</v>
      </c>
      <c r="E570">
        <v>3014350.3954604599</v>
      </c>
      <c r="F570">
        <v>1447636.6394511301</v>
      </c>
      <c r="G570">
        <v>2677492.6234686198</v>
      </c>
    </row>
    <row r="571" spans="1:7">
      <c r="A571">
        <v>569</v>
      </c>
      <c r="B571">
        <v>9881824.6534051504</v>
      </c>
      <c r="C571">
        <v>876866.56713731401</v>
      </c>
      <c r="D571">
        <v>1909935.9510315501</v>
      </c>
      <c r="E571">
        <v>3014350.3954604599</v>
      </c>
      <c r="F571">
        <v>1420563.38953953</v>
      </c>
      <c r="G571">
        <v>2660108.3502362901</v>
      </c>
    </row>
    <row r="572" spans="1:7">
      <c r="A572">
        <v>570</v>
      </c>
      <c r="B572">
        <v>9868405.2618530709</v>
      </c>
      <c r="C572">
        <v>878890.73353995499</v>
      </c>
      <c r="D572">
        <v>1908713.5772013201</v>
      </c>
      <c r="E572">
        <v>3014350.3954604599</v>
      </c>
      <c r="F572">
        <v>1411221.2716365899</v>
      </c>
      <c r="G572">
        <v>2655229.28401474</v>
      </c>
    </row>
    <row r="573" spans="1:7">
      <c r="A573">
        <v>571</v>
      </c>
      <c r="B573">
        <v>9733990.5552235097</v>
      </c>
      <c r="C573">
        <v>887100.50304475205</v>
      </c>
      <c r="D573">
        <v>1864117.0932077901</v>
      </c>
      <c r="E573">
        <v>3014350.3954604599</v>
      </c>
      <c r="F573">
        <v>1354890.51879668</v>
      </c>
      <c r="G573">
        <v>2613532.0447138199</v>
      </c>
    </row>
    <row r="574" spans="1:7">
      <c r="A574">
        <v>572</v>
      </c>
      <c r="B574">
        <v>9626396.3827846609</v>
      </c>
      <c r="C574">
        <v>900531.52171852498</v>
      </c>
      <c r="D574">
        <v>1838106.28708206</v>
      </c>
      <c r="E574">
        <v>3014350.3954604599</v>
      </c>
      <c r="F574">
        <v>1296926.37320769</v>
      </c>
      <c r="G574">
        <v>2576481.8053159202</v>
      </c>
    </row>
    <row r="575" spans="1:7">
      <c r="A575">
        <v>573</v>
      </c>
      <c r="B575">
        <v>9575560.0669216793</v>
      </c>
      <c r="C575">
        <v>906310.73842524295</v>
      </c>
      <c r="D575">
        <v>1823815.13988801</v>
      </c>
      <c r="E575">
        <v>3014350.3954604599</v>
      </c>
      <c r="F575">
        <v>1271854.8182363501</v>
      </c>
      <c r="G575">
        <v>2559228.9749116101</v>
      </c>
    </row>
    <row r="576" spans="1:7">
      <c r="A576">
        <v>574</v>
      </c>
      <c r="B576">
        <v>9521587.5690691601</v>
      </c>
      <c r="C576">
        <v>914003.16918973997</v>
      </c>
      <c r="D576">
        <v>1810083.21925307</v>
      </c>
      <c r="E576">
        <v>3014350.3954604599</v>
      </c>
      <c r="F576">
        <v>1242787.4084060099</v>
      </c>
      <c r="G576">
        <v>2540363.37675987</v>
      </c>
    </row>
    <row r="577" spans="1:7">
      <c r="A577">
        <v>575</v>
      </c>
      <c r="B577">
        <v>9474378.3954392392</v>
      </c>
      <c r="C577">
        <v>917981.98739589204</v>
      </c>
      <c r="D577">
        <v>1788719.9980257901</v>
      </c>
      <c r="E577">
        <v>3014350.3954604599</v>
      </c>
      <c r="F577">
        <v>1227206.7158950199</v>
      </c>
      <c r="G577">
        <v>2526119.29866208</v>
      </c>
    </row>
    <row r="578" spans="1:7">
      <c r="A578">
        <v>576</v>
      </c>
      <c r="B578">
        <v>9446371.4498973507</v>
      </c>
      <c r="C578">
        <v>922761.258594502</v>
      </c>
      <c r="D578">
        <v>1782713.28079437</v>
      </c>
      <c r="E578">
        <v>3014350.3954604599</v>
      </c>
      <c r="F578">
        <v>1210765.5385247499</v>
      </c>
      <c r="G578">
        <v>2515780.9765232699</v>
      </c>
    </row>
    <row r="579" spans="1:7">
      <c r="A579">
        <v>577</v>
      </c>
      <c r="B579">
        <v>9443428.2020599302</v>
      </c>
      <c r="C579">
        <v>922292.31934896403</v>
      </c>
      <c r="D579">
        <v>1777882.0151569899</v>
      </c>
      <c r="E579">
        <v>3014350.3954604599</v>
      </c>
      <c r="F579">
        <v>1213317.38078121</v>
      </c>
      <c r="G579">
        <v>2515586.0913123102</v>
      </c>
    </row>
    <row r="580" spans="1:7">
      <c r="A580">
        <v>578</v>
      </c>
      <c r="B580">
        <v>9351008.5821093898</v>
      </c>
      <c r="C580">
        <v>930907.40911270096</v>
      </c>
      <c r="D580">
        <v>1744397.93483983</v>
      </c>
      <c r="E580">
        <v>3014350.3954604599</v>
      </c>
      <c r="F580">
        <v>1175004.78625008</v>
      </c>
      <c r="G580">
        <v>2486348.0564463199</v>
      </c>
    </row>
    <row r="581" spans="1:7">
      <c r="A581">
        <v>579</v>
      </c>
      <c r="B581">
        <v>9311959.8926893808</v>
      </c>
      <c r="C581">
        <v>934555.49708383798</v>
      </c>
      <c r="D581">
        <v>1726958.6331225799</v>
      </c>
      <c r="E581">
        <v>3014350.3954604599</v>
      </c>
      <c r="F581">
        <v>1161371.86083203</v>
      </c>
      <c r="G581">
        <v>2474723.50619047</v>
      </c>
    </row>
    <row r="582" spans="1:7">
      <c r="A582">
        <v>580</v>
      </c>
      <c r="B582">
        <v>9291867.3867323194</v>
      </c>
      <c r="C582">
        <v>935494.64540755702</v>
      </c>
      <c r="D582">
        <v>1715610.5327802401</v>
      </c>
      <c r="E582">
        <v>3014350.3954604599</v>
      </c>
      <c r="F582">
        <v>1156936.04513224</v>
      </c>
      <c r="G582">
        <v>2469475.7679518298</v>
      </c>
    </row>
    <row r="583" spans="1:7">
      <c r="A583">
        <v>581</v>
      </c>
      <c r="B583">
        <v>9293716.0138077401</v>
      </c>
      <c r="C583">
        <v>933989.60468886804</v>
      </c>
      <c r="D583">
        <v>1713693.9340712801</v>
      </c>
      <c r="E583">
        <v>3014350.3954604599</v>
      </c>
      <c r="F583">
        <v>1160693.1279479701</v>
      </c>
      <c r="G583">
        <v>2470988.9516391498</v>
      </c>
    </row>
    <row r="584" spans="1:7">
      <c r="A584">
        <v>582</v>
      </c>
      <c r="B584">
        <v>9233755.93240414</v>
      </c>
      <c r="C584">
        <v>945772.49727859499</v>
      </c>
      <c r="D584">
        <v>1701467.44055306</v>
      </c>
      <c r="E584">
        <v>3014350.3954604599</v>
      </c>
      <c r="F584">
        <v>1123768.91597934</v>
      </c>
      <c r="G584">
        <v>2448396.6831326801</v>
      </c>
    </row>
    <row r="585" spans="1:7">
      <c r="A585">
        <v>583</v>
      </c>
      <c r="B585">
        <v>9188338.34921664</v>
      </c>
      <c r="C585">
        <v>952160.39262396295</v>
      </c>
      <c r="D585">
        <v>1685989.85820265</v>
      </c>
      <c r="E585">
        <v>3014350.3954604599</v>
      </c>
      <c r="F585">
        <v>1102563.3297471299</v>
      </c>
      <c r="G585">
        <v>2433274.3731824299</v>
      </c>
    </row>
    <row r="586" spans="1:7">
      <c r="A586">
        <v>584</v>
      </c>
      <c r="B586">
        <v>9161365.0348868407</v>
      </c>
      <c r="C586">
        <v>954917.77021239302</v>
      </c>
      <c r="D586">
        <v>1674875.1183684899</v>
      </c>
      <c r="E586">
        <v>3014350.3954604599</v>
      </c>
      <c r="F586">
        <v>1092213.5487808499</v>
      </c>
      <c r="G586">
        <v>2425008.2020646399</v>
      </c>
    </row>
    <row r="587" spans="1:7">
      <c r="A587">
        <v>585</v>
      </c>
      <c r="B587">
        <v>9159602.9858379699</v>
      </c>
      <c r="C587">
        <v>953893.23536914296</v>
      </c>
      <c r="D587">
        <v>1672690.4144921601</v>
      </c>
      <c r="E587">
        <v>3014350.3954604599</v>
      </c>
      <c r="F587">
        <v>1093694.6143517899</v>
      </c>
      <c r="G587">
        <v>2424974.3261644202</v>
      </c>
    </row>
    <row r="588" spans="1:7">
      <c r="A588">
        <v>586</v>
      </c>
      <c r="B588">
        <v>9088238.8091289904</v>
      </c>
      <c r="C588">
        <v>968581.68439284305</v>
      </c>
      <c r="D588">
        <v>1652196.36560032</v>
      </c>
      <c r="E588">
        <v>3014350.3954604599</v>
      </c>
      <c r="F588">
        <v>1054274.58115637</v>
      </c>
      <c r="G588">
        <v>2398835.7825190001</v>
      </c>
    </row>
    <row r="589" spans="1:7">
      <c r="A589">
        <v>587</v>
      </c>
      <c r="B589">
        <v>9026323.4624189697</v>
      </c>
      <c r="C589">
        <v>977144.99584978202</v>
      </c>
      <c r="D589">
        <v>1626640.5456021</v>
      </c>
      <c r="E589">
        <v>3014350.3954604599</v>
      </c>
      <c r="F589">
        <v>1029498.8931387099</v>
      </c>
      <c r="G589">
        <v>2378688.6323679099</v>
      </c>
    </row>
    <row r="590" spans="1:7">
      <c r="A590">
        <v>588</v>
      </c>
      <c r="B590">
        <v>8992618.64733335</v>
      </c>
      <c r="C590">
        <v>982924.68748991296</v>
      </c>
      <c r="D590">
        <v>1613561.97355494</v>
      </c>
      <c r="E590">
        <v>3014350.3954604599</v>
      </c>
      <c r="F590">
        <v>1014428.70638319</v>
      </c>
      <c r="G590">
        <v>2367352.8844448398</v>
      </c>
    </row>
    <row r="591" spans="1:7">
      <c r="A591">
        <v>589</v>
      </c>
      <c r="B591">
        <v>8957997.1663442403</v>
      </c>
      <c r="C591">
        <v>988144.72609780997</v>
      </c>
      <c r="D591">
        <v>1598948.5504727699</v>
      </c>
      <c r="E591">
        <v>3014350.3954604599</v>
      </c>
      <c r="F591">
        <v>1000511.5258603001</v>
      </c>
      <c r="G591">
        <v>2356041.9684529002</v>
      </c>
    </row>
    <row r="592" spans="1:7">
      <c r="A592">
        <v>590</v>
      </c>
      <c r="B592">
        <v>8930774.6443698294</v>
      </c>
      <c r="C592">
        <v>995574.93154957099</v>
      </c>
      <c r="D592">
        <v>1591610.87514489</v>
      </c>
      <c r="E592">
        <v>3014350.3954604599</v>
      </c>
      <c r="F592">
        <v>983762.01162090304</v>
      </c>
      <c r="G592">
        <v>2345476.430594</v>
      </c>
    </row>
    <row r="593" spans="1:7">
      <c r="A593">
        <v>591</v>
      </c>
      <c r="B593">
        <v>8911927.1318332702</v>
      </c>
      <c r="C593">
        <v>998183.79121332103</v>
      </c>
      <c r="D593">
        <v>1583070.3889440501</v>
      </c>
      <c r="E593">
        <v>3014350.3954604599</v>
      </c>
      <c r="F593">
        <v>976780.42313876201</v>
      </c>
      <c r="G593">
        <v>2339542.1330766799</v>
      </c>
    </row>
    <row r="594" spans="1:7">
      <c r="A594">
        <v>592</v>
      </c>
      <c r="B594">
        <v>8910884.3083852604</v>
      </c>
      <c r="C594">
        <v>997682.86168417102</v>
      </c>
      <c r="D594">
        <v>1580746.13020532</v>
      </c>
      <c r="E594">
        <v>3014350.3954604599</v>
      </c>
      <c r="F594">
        <v>978421.48233590496</v>
      </c>
      <c r="G594">
        <v>2339683.4386994098</v>
      </c>
    </row>
    <row r="595" spans="1:7">
      <c r="A595">
        <v>593</v>
      </c>
      <c r="B595">
        <v>8857018.5847686995</v>
      </c>
      <c r="C595">
        <v>1012276.66854209</v>
      </c>
      <c r="D595">
        <v>1562735.03715159</v>
      </c>
      <c r="E595">
        <v>3014350.3954604599</v>
      </c>
      <c r="F595">
        <v>948460.39023504895</v>
      </c>
      <c r="G595">
        <v>2319196.0933795101</v>
      </c>
    </row>
    <row r="596" spans="1:7">
      <c r="A596">
        <v>594</v>
      </c>
      <c r="B596">
        <v>8841108.7705591805</v>
      </c>
      <c r="C596">
        <v>1013260.21931176</v>
      </c>
      <c r="D596">
        <v>1551632.9616177999</v>
      </c>
      <c r="E596">
        <v>3014350.3954604599</v>
      </c>
      <c r="F596">
        <v>946802.78923325101</v>
      </c>
      <c r="G596">
        <v>2315062.4049359201</v>
      </c>
    </row>
    <row r="597" spans="1:7">
      <c r="A597">
        <v>595</v>
      </c>
      <c r="B597">
        <v>8816834.8030341696</v>
      </c>
      <c r="C597">
        <v>1020955.1323156001</v>
      </c>
      <c r="D597">
        <v>1544699.0415256701</v>
      </c>
      <c r="E597">
        <v>3014350.3954604599</v>
      </c>
      <c r="F597">
        <v>931690.05371430703</v>
      </c>
      <c r="G597">
        <v>2305140.18001812</v>
      </c>
    </row>
    <row r="598" spans="1:7">
      <c r="A598">
        <v>596</v>
      </c>
      <c r="B598">
        <v>8805386.6099164896</v>
      </c>
      <c r="C598">
        <v>1025893.73679893</v>
      </c>
      <c r="D598">
        <v>1542783.445201</v>
      </c>
      <c r="E598">
        <v>3014350.3954604599</v>
      </c>
      <c r="F598">
        <v>922586.875867886</v>
      </c>
      <c r="G598">
        <v>2299772.1565882098</v>
      </c>
    </row>
    <row r="599" spans="1:7">
      <c r="A599">
        <v>597</v>
      </c>
      <c r="B599">
        <v>8806786.9239273593</v>
      </c>
      <c r="C599">
        <v>1026940.2663036101</v>
      </c>
      <c r="D599">
        <v>1544425.6635557199</v>
      </c>
      <c r="E599">
        <v>3014350.3954604599</v>
      </c>
      <c r="F599">
        <v>921472.78986954596</v>
      </c>
      <c r="G599">
        <v>2299597.8087380198</v>
      </c>
    </row>
    <row r="600" spans="1:7">
      <c r="A600">
        <v>598</v>
      </c>
      <c r="B600">
        <v>8768323.0332425609</v>
      </c>
      <c r="C600">
        <v>1033604.98504161</v>
      </c>
      <c r="D600">
        <v>1525998.9646463899</v>
      </c>
      <c r="E600">
        <v>3014350.3954604599</v>
      </c>
      <c r="F600">
        <v>907241.75164381706</v>
      </c>
      <c r="G600">
        <v>2287126.9364502798</v>
      </c>
    </row>
    <row r="601" spans="1:7">
      <c r="A601">
        <v>599</v>
      </c>
      <c r="B601">
        <v>8740240.7130340207</v>
      </c>
      <c r="C601">
        <v>1041761.28100768</v>
      </c>
      <c r="D601">
        <v>1515247.7910172101</v>
      </c>
      <c r="E601">
        <v>3014350.3954604599</v>
      </c>
      <c r="F601">
        <v>892508.43102973397</v>
      </c>
      <c r="G601">
        <v>2276372.8145189299</v>
      </c>
    </row>
    <row r="602" spans="1:7">
      <c r="A602">
        <v>600</v>
      </c>
      <c r="B602">
        <v>8724169.2933319695</v>
      </c>
      <c r="C602">
        <v>1047793.25928319</v>
      </c>
      <c r="D602">
        <v>1510068.4061964401</v>
      </c>
      <c r="E602">
        <v>3014350.3954604599</v>
      </c>
      <c r="F602">
        <v>882405.70204116905</v>
      </c>
      <c r="G602">
        <v>2269551.5303507098</v>
      </c>
    </row>
    <row r="603" spans="1:7">
      <c r="A603">
        <v>601</v>
      </c>
      <c r="B603">
        <v>8721746.1519754399</v>
      </c>
      <c r="C603">
        <v>1046196.76443905</v>
      </c>
      <c r="D603">
        <v>1507134.2754382701</v>
      </c>
      <c r="E603">
        <v>3014350.3954604599</v>
      </c>
      <c r="F603">
        <v>884344.36589260004</v>
      </c>
      <c r="G603">
        <v>2269720.3507450498</v>
      </c>
    </row>
    <row r="604" spans="1:7">
      <c r="A604">
        <v>602</v>
      </c>
      <c r="B604">
        <v>8679839.1851768196</v>
      </c>
      <c r="C604">
        <v>1060540.96774577</v>
      </c>
      <c r="D604">
        <v>1491298.6599264201</v>
      </c>
      <c r="E604">
        <v>3014350.3954604599</v>
      </c>
      <c r="F604">
        <v>860519.41770459304</v>
      </c>
      <c r="G604">
        <v>2253129.7443395699</v>
      </c>
    </row>
    <row r="605" spans="1:7">
      <c r="A605">
        <v>603</v>
      </c>
      <c r="B605">
        <v>8658310.70178934</v>
      </c>
      <c r="C605">
        <v>1066265.6589337899</v>
      </c>
      <c r="D605">
        <v>1478805.32746118</v>
      </c>
      <c r="E605">
        <v>3014350.3954604599</v>
      </c>
      <c r="F605">
        <v>853123.48830073595</v>
      </c>
      <c r="G605">
        <v>2245765.8316331799</v>
      </c>
    </row>
    <row r="606" spans="1:7">
      <c r="A606">
        <v>604</v>
      </c>
      <c r="B606">
        <v>8634022.6290008891</v>
      </c>
      <c r="C606">
        <v>1075743.7649932399</v>
      </c>
      <c r="D606">
        <v>1469594.8858129401</v>
      </c>
      <c r="E606">
        <v>3014350.3954604599</v>
      </c>
      <c r="F606">
        <v>838700.40763895703</v>
      </c>
      <c r="G606">
        <v>2235633.1750952899</v>
      </c>
    </row>
    <row r="607" spans="1:7">
      <c r="A607">
        <v>605</v>
      </c>
      <c r="B607">
        <v>8609966.9326375592</v>
      </c>
      <c r="C607">
        <v>1086804.0943358501</v>
      </c>
      <c r="D607">
        <v>1460887.5813595499</v>
      </c>
      <c r="E607">
        <v>3014350.3954604599</v>
      </c>
      <c r="F607">
        <v>822875.37201079202</v>
      </c>
      <c r="G607">
        <v>2225049.4894709098</v>
      </c>
    </row>
    <row r="608" spans="1:7">
      <c r="A608">
        <v>606</v>
      </c>
      <c r="B608">
        <v>8589755.2035596091</v>
      </c>
      <c r="C608">
        <v>1093353.74780798</v>
      </c>
      <c r="D608">
        <v>1451178.21338314</v>
      </c>
      <c r="E608">
        <v>3014350.3954604599</v>
      </c>
      <c r="F608">
        <v>813471.81087311497</v>
      </c>
      <c r="G608">
        <v>2217401.03603491</v>
      </c>
    </row>
    <row r="609" spans="1:7">
      <c r="A609">
        <v>607</v>
      </c>
      <c r="B609">
        <v>8576513.7229004297</v>
      </c>
      <c r="C609">
        <v>1100445.2526094599</v>
      </c>
      <c r="D609">
        <v>1446477.7114059499</v>
      </c>
      <c r="E609">
        <v>3014350.3954604599</v>
      </c>
      <c r="F609">
        <v>804063.13241368195</v>
      </c>
      <c r="G609">
        <v>2211177.2310108799</v>
      </c>
    </row>
    <row r="610" spans="1:7">
      <c r="A610">
        <v>608</v>
      </c>
      <c r="B610">
        <v>8545983.7091002502</v>
      </c>
      <c r="C610">
        <v>1112947.78418841</v>
      </c>
      <c r="D610">
        <v>1433488.7468838999</v>
      </c>
      <c r="E610">
        <v>3014350.3954604599</v>
      </c>
      <c r="F610">
        <v>786619.73413215403</v>
      </c>
      <c r="G610">
        <v>2198577.0484353099</v>
      </c>
    </row>
    <row r="611" spans="1:7">
      <c r="A611">
        <v>609</v>
      </c>
      <c r="B611">
        <v>8529080.4482109491</v>
      </c>
      <c r="C611">
        <v>1119177.7118749199</v>
      </c>
      <c r="D611">
        <v>1422519.74785782</v>
      </c>
      <c r="E611">
        <v>3014350.3954604599</v>
      </c>
      <c r="F611">
        <v>780759.67865794897</v>
      </c>
      <c r="G611">
        <v>2192272.9143598001</v>
      </c>
    </row>
    <row r="612" spans="1:7">
      <c r="A612">
        <v>610</v>
      </c>
      <c r="B612">
        <v>8519138.7030898202</v>
      </c>
      <c r="C612">
        <v>1127403.9163951799</v>
      </c>
      <c r="D612">
        <v>1420858.8295088499</v>
      </c>
      <c r="E612">
        <v>3014350.3954604599</v>
      </c>
      <c r="F612">
        <v>770086.13552145904</v>
      </c>
      <c r="G612">
        <v>2186439.42620386</v>
      </c>
    </row>
    <row r="613" spans="1:7">
      <c r="A613">
        <v>611</v>
      </c>
      <c r="B613">
        <v>8519730.5050463304</v>
      </c>
      <c r="C613">
        <v>1127985.9719427</v>
      </c>
      <c r="D613">
        <v>1421323.52030141</v>
      </c>
      <c r="E613">
        <v>3014350.3954604599</v>
      </c>
      <c r="F613">
        <v>769709.50573781901</v>
      </c>
      <c r="G613">
        <v>2186361.1116039301</v>
      </c>
    </row>
    <row r="614" spans="1:7">
      <c r="A614">
        <v>612</v>
      </c>
      <c r="B614">
        <v>8499952.0579770096</v>
      </c>
      <c r="C614">
        <v>1134436.0528575201</v>
      </c>
      <c r="D614">
        <v>1411212.0827256099</v>
      </c>
      <c r="E614">
        <v>3014350.3954604599</v>
      </c>
      <c r="F614">
        <v>760847.36568395502</v>
      </c>
      <c r="G614">
        <v>2179106.1612494602</v>
      </c>
    </row>
    <row r="615" spans="1:7">
      <c r="A615">
        <v>613</v>
      </c>
      <c r="B615">
        <v>8486973.5386889707</v>
      </c>
      <c r="C615">
        <v>1141142.2369003501</v>
      </c>
      <c r="D615">
        <v>1404938.9490778199</v>
      </c>
      <c r="E615">
        <v>3014350.3954604599</v>
      </c>
      <c r="F615">
        <v>753091.24148495798</v>
      </c>
      <c r="G615">
        <v>2173450.7157653798</v>
      </c>
    </row>
    <row r="616" spans="1:7">
      <c r="A616">
        <v>614</v>
      </c>
      <c r="B616">
        <v>8466628.8881114405</v>
      </c>
      <c r="C616">
        <v>1155186.05176066</v>
      </c>
      <c r="D616">
        <v>1397273.9996266</v>
      </c>
      <c r="E616">
        <v>3014350.3954604599</v>
      </c>
      <c r="F616">
        <v>736883.85869291902</v>
      </c>
      <c r="G616">
        <v>2162934.5825708001</v>
      </c>
    </row>
    <row r="617" spans="1:7">
      <c r="A617">
        <v>615</v>
      </c>
      <c r="B617">
        <v>8450540.7382146399</v>
      </c>
      <c r="C617">
        <v>1164143.6659882199</v>
      </c>
      <c r="D617">
        <v>1389663.8133121601</v>
      </c>
      <c r="E617">
        <v>3014350.3954604599</v>
      </c>
      <c r="F617">
        <v>726716.39463707001</v>
      </c>
      <c r="G617">
        <v>2155666.4688167302</v>
      </c>
    </row>
    <row r="618" spans="1:7">
      <c r="A618">
        <v>616</v>
      </c>
      <c r="B618">
        <v>8441671.2064633202</v>
      </c>
      <c r="C618">
        <v>1168056.4077329801</v>
      </c>
      <c r="D618">
        <v>1384856.1411939501</v>
      </c>
      <c r="E618">
        <v>3014350.3954604599</v>
      </c>
      <c r="F618">
        <v>722268.84501433803</v>
      </c>
      <c r="G618">
        <v>2152139.4170615901</v>
      </c>
    </row>
    <row r="619" spans="1:7">
      <c r="A619">
        <v>617</v>
      </c>
      <c r="B619">
        <v>8441890.9770590607</v>
      </c>
      <c r="C619">
        <v>1170296.5580595699</v>
      </c>
      <c r="D619">
        <v>1385969.4758396901</v>
      </c>
      <c r="E619">
        <v>3014350.3954604599</v>
      </c>
      <c r="F619">
        <v>719990.22508523799</v>
      </c>
      <c r="G619">
        <v>2151284.3226141101</v>
      </c>
    </row>
    <row r="620" spans="1:7">
      <c r="A620">
        <v>618</v>
      </c>
      <c r="B620">
        <v>8421571.4398812093</v>
      </c>
      <c r="C620">
        <v>1181546.46079565</v>
      </c>
      <c r="D620">
        <v>1375943.9946554699</v>
      </c>
      <c r="E620">
        <v>3014350.3954604599</v>
      </c>
      <c r="F620">
        <v>707635.254401688</v>
      </c>
      <c r="G620">
        <v>2142095.3345679501</v>
      </c>
    </row>
    <row r="621" spans="1:7">
      <c r="A621">
        <v>619</v>
      </c>
      <c r="B621">
        <v>8407494.1148769893</v>
      </c>
      <c r="C621">
        <v>1190010.99332363</v>
      </c>
      <c r="D621">
        <v>1368498.38664265</v>
      </c>
      <c r="E621">
        <v>3014350.3954604599</v>
      </c>
      <c r="F621">
        <v>698999.466068579</v>
      </c>
      <c r="G621">
        <v>2135634.8733816799</v>
      </c>
    </row>
    <row r="622" spans="1:7">
      <c r="A622">
        <v>620</v>
      </c>
      <c r="B622">
        <v>8393762.8091539405</v>
      </c>
      <c r="C622">
        <v>1197517.7298794</v>
      </c>
      <c r="D622">
        <v>1360647.51447594</v>
      </c>
      <c r="E622">
        <v>3014350.3954604599</v>
      </c>
      <c r="F622">
        <v>691615.07906891196</v>
      </c>
      <c r="G622">
        <v>2129632.0902692298</v>
      </c>
    </row>
    <row r="623" spans="1:7">
      <c r="A623">
        <v>621</v>
      </c>
      <c r="B623">
        <v>8383189.69143051</v>
      </c>
      <c r="C623">
        <v>1206917.8591744101</v>
      </c>
      <c r="D623">
        <v>1355651.3266668201</v>
      </c>
      <c r="E623">
        <v>3014350.3954604599</v>
      </c>
      <c r="F623">
        <v>682603.73089047696</v>
      </c>
      <c r="G623">
        <v>2123666.3792383401</v>
      </c>
    </row>
    <row r="624" spans="1:7">
      <c r="A624">
        <v>622</v>
      </c>
      <c r="B624">
        <v>8376351.44826773</v>
      </c>
      <c r="C624">
        <v>1210469.3643229499</v>
      </c>
      <c r="D624">
        <v>1351359.60345214</v>
      </c>
      <c r="E624">
        <v>3014350.3954604599</v>
      </c>
      <c r="F624">
        <v>679343.73751013901</v>
      </c>
      <c r="G624">
        <v>2120828.3475220301</v>
      </c>
    </row>
    <row r="625" spans="1:7">
      <c r="A625">
        <v>623</v>
      </c>
      <c r="B625">
        <v>8374817.5726579698</v>
      </c>
      <c r="C625">
        <v>1210101.95934849</v>
      </c>
      <c r="D625">
        <v>1349368.8966298699</v>
      </c>
      <c r="E625">
        <v>3014350.3954604599</v>
      </c>
      <c r="F625">
        <v>680317.71442997595</v>
      </c>
      <c r="G625">
        <v>2120678.6067891698</v>
      </c>
    </row>
    <row r="626" spans="1:7">
      <c r="A626">
        <v>624</v>
      </c>
      <c r="B626">
        <v>8357539.7351590702</v>
      </c>
      <c r="C626">
        <v>1224804.56515664</v>
      </c>
      <c r="D626">
        <v>1340373.2962689099</v>
      </c>
      <c r="E626">
        <v>3014350.3954604599</v>
      </c>
      <c r="F626">
        <v>666777.27837609104</v>
      </c>
      <c r="G626">
        <v>2111234.1998969801</v>
      </c>
    </row>
    <row r="627" spans="1:7">
      <c r="A627">
        <v>625</v>
      </c>
      <c r="B627">
        <v>8353973.7372821802</v>
      </c>
      <c r="C627">
        <v>1230615.6065092799</v>
      </c>
      <c r="D627">
        <v>1339669.62418034</v>
      </c>
      <c r="E627">
        <v>3014350.3954604599</v>
      </c>
      <c r="F627">
        <v>661062.35106785595</v>
      </c>
      <c r="G627">
        <v>2108275.7600642401</v>
      </c>
    </row>
    <row r="628" spans="1:7">
      <c r="A628">
        <v>626</v>
      </c>
      <c r="B628">
        <v>8354300.6892782897</v>
      </c>
      <c r="C628">
        <v>1229581.5136945001</v>
      </c>
      <c r="D628">
        <v>1339479.4657638101</v>
      </c>
      <c r="E628">
        <v>3014350.3954604599</v>
      </c>
      <c r="F628">
        <v>662114.69198113901</v>
      </c>
      <c r="G628">
        <v>2108774.62237838</v>
      </c>
    </row>
    <row r="629" spans="1:7">
      <c r="A629">
        <v>627</v>
      </c>
      <c r="B629">
        <v>8346579.3386255195</v>
      </c>
      <c r="C629">
        <v>1233185.7411207601</v>
      </c>
      <c r="D629">
        <v>1334298.1297348801</v>
      </c>
      <c r="E629">
        <v>3014350.3954604599</v>
      </c>
      <c r="F629">
        <v>659060.37504171196</v>
      </c>
      <c r="G629">
        <v>2105684.6972677102</v>
      </c>
    </row>
    <row r="630" spans="1:7">
      <c r="A630">
        <v>628</v>
      </c>
      <c r="B630">
        <v>8335399.0005211998</v>
      </c>
      <c r="C630">
        <v>1246014.0645781199</v>
      </c>
      <c r="D630">
        <v>1328510.4945948999</v>
      </c>
      <c r="E630">
        <v>3014350.3954604599</v>
      </c>
      <c r="F630">
        <v>648137.78453916602</v>
      </c>
      <c r="G630">
        <v>2098386.2613485502</v>
      </c>
    </row>
    <row r="631" spans="1:7">
      <c r="A631">
        <v>629</v>
      </c>
      <c r="B631">
        <v>8328003.8017059397</v>
      </c>
      <c r="C631">
        <v>1253564.9681766699</v>
      </c>
      <c r="D631">
        <v>1324357.9962698601</v>
      </c>
      <c r="E631">
        <v>3014350.3954604599</v>
      </c>
      <c r="F631">
        <v>641808.22006099403</v>
      </c>
      <c r="G631">
        <v>2093922.2217379599</v>
      </c>
    </row>
    <row r="632" spans="1:7">
      <c r="A632">
        <v>630</v>
      </c>
      <c r="B632">
        <v>8316130.6292084297</v>
      </c>
      <c r="C632">
        <v>1262381.89969385</v>
      </c>
      <c r="D632">
        <v>1316391.9011361101</v>
      </c>
      <c r="E632">
        <v>3014350.3954604599</v>
      </c>
      <c r="F632">
        <v>634851.73775022104</v>
      </c>
      <c r="G632">
        <v>2088154.6951677999</v>
      </c>
    </row>
    <row r="633" spans="1:7">
      <c r="A633">
        <v>631</v>
      </c>
      <c r="B633">
        <v>8307182.0750751402</v>
      </c>
      <c r="C633">
        <v>1272125.5976506399</v>
      </c>
      <c r="D633">
        <v>1310868.9700311499</v>
      </c>
      <c r="E633">
        <v>3014350.3954604599</v>
      </c>
      <c r="F633">
        <v>627208.39081771998</v>
      </c>
      <c r="G633">
        <v>2082628.72111517</v>
      </c>
    </row>
    <row r="634" spans="1:7">
      <c r="A634">
        <v>632</v>
      </c>
      <c r="B634">
        <v>8302630.0947143901</v>
      </c>
      <c r="C634">
        <v>1278671.3026735301</v>
      </c>
      <c r="D634">
        <v>1308274.7618048601</v>
      </c>
      <c r="E634">
        <v>3014350.3954604599</v>
      </c>
      <c r="F634">
        <v>622119.19336888695</v>
      </c>
      <c r="G634">
        <v>2079214.44140664</v>
      </c>
    </row>
    <row r="635" spans="1:7">
      <c r="A635">
        <v>633</v>
      </c>
      <c r="B635">
        <v>8302765.6581581999</v>
      </c>
      <c r="C635">
        <v>1276349.6538255799</v>
      </c>
      <c r="D635">
        <v>1307640.76780097</v>
      </c>
      <c r="E635">
        <v>3014350.3954604599</v>
      </c>
      <c r="F635">
        <v>624284.06059761101</v>
      </c>
      <c r="G635">
        <v>2080140.7804735799</v>
      </c>
    </row>
    <row r="636" spans="1:7">
      <c r="A636">
        <v>634</v>
      </c>
      <c r="B636">
        <v>8291286.9054090502</v>
      </c>
      <c r="C636">
        <v>1290504.31823153</v>
      </c>
      <c r="D636">
        <v>1300435.87992123</v>
      </c>
      <c r="E636">
        <v>3014350.3954604599</v>
      </c>
      <c r="F636">
        <v>613401.87673078605</v>
      </c>
      <c r="G636">
        <v>2072594.4350650499</v>
      </c>
    </row>
    <row r="637" spans="1:7">
      <c r="A637">
        <v>635</v>
      </c>
      <c r="B637">
        <v>8283607.8370338297</v>
      </c>
      <c r="C637">
        <v>1300958.98277808</v>
      </c>
      <c r="D637">
        <v>1295354.98374829</v>
      </c>
      <c r="E637">
        <v>3014350.3954604599</v>
      </c>
      <c r="F637">
        <v>605741.64833745803</v>
      </c>
      <c r="G637">
        <v>2067201.8267095401</v>
      </c>
    </row>
    <row r="638" spans="1:7">
      <c r="A638">
        <v>636</v>
      </c>
      <c r="B638">
        <v>8276628.6821413897</v>
      </c>
      <c r="C638">
        <v>1312640.5529996101</v>
      </c>
      <c r="D638">
        <v>1290780.3774179099</v>
      </c>
      <c r="E638">
        <v>3014350.3954604599</v>
      </c>
      <c r="F638">
        <v>597263.770880942</v>
      </c>
      <c r="G638">
        <v>2061593.5853824599</v>
      </c>
    </row>
    <row r="639" spans="1:7">
      <c r="A639">
        <v>637</v>
      </c>
      <c r="B639">
        <v>8271156.0425339798</v>
      </c>
      <c r="C639">
        <v>1318358.3443611399</v>
      </c>
      <c r="D639">
        <v>1286540.50015399</v>
      </c>
      <c r="E639">
        <v>3014350.3954604599</v>
      </c>
      <c r="F639">
        <v>593474.64095647901</v>
      </c>
      <c r="G639">
        <v>2058432.1616018999</v>
      </c>
    </row>
    <row r="640" spans="1:7">
      <c r="A640">
        <v>638</v>
      </c>
      <c r="B640">
        <v>8268364.8940704102</v>
      </c>
      <c r="C640">
        <v>1326170.02174494</v>
      </c>
      <c r="D640">
        <v>1285141.13390301</v>
      </c>
      <c r="E640">
        <v>3014350.3954604599</v>
      </c>
      <c r="F640">
        <v>587625.92720900604</v>
      </c>
      <c r="G640">
        <v>2055077.4157529899</v>
      </c>
    </row>
    <row r="641" spans="1:7">
      <c r="A641">
        <v>639</v>
      </c>
      <c r="B641">
        <v>8268928.6960010501</v>
      </c>
      <c r="C641">
        <v>1327587.26011682</v>
      </c>
      <c r="D641">
        <v>1285632.93896921</v>
      </c>
      <c r="E641">
        <v>3014350.3954604599</v>
      </c>
      <c r="F641">
        <v>586601.91005922703</v>
      </c>
      <c r="G641">
        <v>2054756.19139534</v>
      </c>
    </row>
    <row r="642" spans="1:7">
      <c r="A642">
        <v>640</v>
      </c>
      <c r="B642">
        <v>8259032.5857223803</v>
      </c>
      <c r="C642">
        <v>1338090.7911815499</v>
      </c>
      <c r="D642">
        <v>1277611.0927915899</v>
      </c>
      <c r="E642">
        <v>3014350.3954604599</v>
      </c>
      <c r="F642">
        <v>579980.86109160201</v>
      </c>
      <c r="G642">
        <v>2048999.4451971699</v>
      </c>
    </row>
    <row r="643" spans="1:7">
      <c r="A643">
        <v>641</v>
      </c>
      <c r="B643">
        <v>8257431.8676789301</v>
      </c>
      <c r="C643">
        <v>1345151.8980618201</v>
      </c>
      <c r="D643">
        <v>1276174.3411139401</v>
      </c>
      <c r="E643">
        <v>3014350.3954604599</v>
      </c>
      <c r="F643">
        <v>575517.35529420106</v>
      </c>
      <c r="G643">
        <v>2046237.8777485001</v>
      </c>
    </row>
    <row r="644" spans="1:7">
      <c r="A644">
        <v>642</v>
      </c>
      <c r="B644">
        <v>8257853.1365563702</v>
      </c>
      <c r="C644">
        <v>1346054.26654283</v>
      </c>
      <c r="D644">
        <v>1276521.5968124301</v>
      </c>
      <c r="E644">
        <v>3014350.3954604599</v>
      </c>
      <c r="F644">
        <v>574908.13591916696</v>
      </c>
      <c r="G644">
        <v>2046018.74182148</v>
      </c>
    </row>
    <row r="645" spans="1:7">
      <c r="A645">
        <v>643</v>
      </c>
      <c r="B645">
        <v>8253823.7912841896</v>
      </c>
      <c r="C645">
        <v>1354663.4952465701</v>
      </c>
      <c r="D645">
        <v>1273573.15459738</v>
      </c>
      <c r="E645">
        <v>3014350.3954604599</v>
      </c>
      <c r="F645">
        <v>569023.67259593995</v>
      </c>
      <c r="G645">
        <v>2042213.07338385</v>
      </c>
    </row>
    <row r="646" spans="1:7">
      <c r="A646">
        <v>644</v>
      </c>
      <c r="B646">
        <v>8247550.5111573096</v>
      </c>
      <c r="C646">
        <v>1360906.26358099</v>
      </c>
      <c r="D646">
        <v>1267852.63619479</v>
      </c>
      <c r="E646">
        <v>3014350.3954604599</v>
      </c>
      <c r="F646">
        <v>565564.84482563601</v>
      </c>
      <c r="G646">
        <v>2038876.3710954399</v>
      </c>
    </row>
    <row r="647" spans="1:7">
      <c r="A647">
        <v>645</v>
      </c>
      <c r="B647">
        <v>8240947.8044035602</v>
      </c>
      <c r="C647">
        <v>1372772.2875961999</v>
      </c>
      <c r="D647">
        <v>1262033.11380858</v>
      </c>
      <c r="E647">
        <v>3014350.3954604599</v>
      </c>
      <c r="F647">
        <v>558289.01301551599</v>
      </c>
      <c r="G647">
        <v>2033502.99452281</v>
      </c>
    </row>
    <row r="648" spans="1:7">
      <c r="A648">
        <v>646</v>
      </c>
      <c r="B648">
        <v>8236010.3229914298</v>
      </c>
      <c r="C648">
        <v>1380726.4147733699</v>
      </c>
      <c r="D648">
        <v>1257322.06827321</v>
      </c>
      <c r="E648">
        <v>3014350.3954604599</v>
      </c>
      <c r="F648">
        <v>553733.49964658101</v>
      </c>
      <c r="G648">
        <v>2029877.94483781</v>
      </c>
    </row>
    <row r="649" spans="1:7">
      <c r="A649">
        <v>647</v>
      </c>
      <c r="B649">
        <v>8233430.8701692801</v>
      </c>
      <c r="C649">
        <v>1383448.2803431901</v>
      </c>
      <c r="D649">
        <v>1254715.2962213899</v>
      </c>
      <c r="E649">
        <v>3014350.3954604599</v>
      </c>
      <c r="F649">
        <v>552397.97622945299</v>
      </c>
      <c r="G649">
        <v>2028518.92191478</v>
      </c>
    </row>
    <row r="650" spans="1:7">
      <c r="A650">
        <v>648</v>
      </c>
      <c r="B650">
        <v>8234033.2672877703</v>
      </c>
      <c r="C650">
        <v>1385601.3594767</v>
      </c>
      <c r="D650">
        <v>1255292.58044042</v>
      </c>
      <c r="E650">
        <v>3014350.3954604599</v>
      </c>
      <c r="F650">
        <v>550883.99379787303</v>
      </c>
      <c r="G650">
        <v>2027904.9381123099</v>
      </c>
    </row>
    <row r="651" spans="1:7">
      <c r="A651">
        <v>649</v>
      </c>
      <c r="B651">
        <v>8227447.8039112696</v>
      </c>
      <c r="C651">
        <v>1395433.46789557</v>
      </c>
      <c r="D651">
        <v>1248749.53807436</v>
      </c>
      <c r="E651">
        <v>3014350.3954604599</v>
      </c>
      <c r="F651">
        <v>545600.44119734899</v>
      </c>
      <c r="G651">
        <v>2023313.9612835301</v>
      </c>
    </row>
    <row r="652" spans="1:7">
      <c r="A652">
        <v>650</v>
      </c>
      <c r="B652">
        <v>8223166.8017554199</v>
      </c>
      <c r="C652">
        <v>1402183.68629488</v>
      </c>
      <c r="D652">
        <v>1244256.1882779901</v>
      </c>
      <c r="E652">
        <v>3014350.3954604599</v>
      </c>
      <c r="F652">
        <v>542101.10772857699</v>
      </c>
      <c r="G652">
        <v>2020275.4239934999</v>
      </c>
    </row>
    <row r="653" spans="1:7">
      <c r="A653">
        <v>651</v>
      </c>
      <c r="B653">
        <v>8219099.9866588898</v>
      </c>
      <c r="C653">
        <v>1406733.8941504799</v>
      </c>
      <c r="D653">
        <v>1239922.3272372601</v>
      </c>
      <c r="E653">
        <v>3014350.3954604599</v>
      </c>
      <c r="F653">
        <v>540089.66575642896</v>
      </c>
      <c r="G653">
        <v>2018003.7040542599</v>
      </c>
    </row>
    <row r="654" spans="1:7">
      <c r="A654">
        <v>652</v>
      </c>
      <c r="B654">
        <v>8216358.9256691895</v>
      </c>
      <c r="C654">
        <v>1414094.41629493</v>
      </c>
      <c r="D654">
        <v>1236813.14775535</v>
      </c>
      <c r="E654">
        <v>3014350.3954604599</v>
      </c>
      <c r="F654">
        <v>536028.66694901104</v>
      </c>
      <c r="G654">
        <v>2015072.2992094399</v>
      </c>
    </row>
    <row r="655" spans="1:7">
      <c r="A655">
        <v>653</v>
      </c>
      <c r="B655">
        <v>8214426.2684162902</v>
      </c>
      <c r="C655">
        <v>1412998.37907854</v>
      </c>
      <c r="D655">
        <v>1234715.83542066</v>
      </c>
      <c r="E655">
        <v>3014350.3954604599</v>
      </c>
      <c r="F655">
        <v>537272.92047296604</v>
      </c>
      <c r="G655">
        <v>2015088.7379836601</v>
      </c>
    </row>
    <row r="656" spans="1:7">
      <c r="A656">
        <v>654</v>
      </c>
      <c r="B656">
        <v>8214507.0582876904</v>
      </c>
      <c r="C656">
        <v>1415126.1179819901</v>
      </c>
      <c r="D656">
        <v>1234680.9196760701</v>
      </c>
      <c r="E656">
        <v>3014350.3954604599</v>
      </c>
      <c r="F656">
        <v>535914.64457787503</v>
      </c>
      <c r="G656">
        <v>2014434.9805912899</v>
      </c>
    </row>
    <row r="657" spans="1:7">
      <c r="A657">
        <v>655</v>
      </c>
      <c r="B657">
        <v>8209570.4498499399</v>
      </c>
      <c r="C657">
        <v>1424848.1778422201</v>
      </c>
      <c r="D657">
        <v>1228922.54807062</v>
      </c>
      <c r="E657">
        <v>3014350.3954604599</v>
      </c>
      <c r="F657">
        <v>531120.58171662805</v>
      </c>
      <c r="G657">
        <v>2010328.74676002</v>
      </c>
    </row>
    <row r="658" spans="1:7">
      <c r="A658">
        <v>656</v>
      </c>
      <c r="B658">
        <v>8208324.1378773199</v>
      </c>
      <c r="C658">
        <v>1434293.5130914701</v>
      </c>
      <c r="D658">
        <v>1227052.6419404701</v>
      </c>
      <c r="E658">
        <v>3014350.3954604599</v>
      </c>
      <c r="F658">
        <v>525677.63293771702</v>
      </c>
      <c r="G658">
        <v>2006949.9544472001</v>
      </c>
    </row>
    <row r="659" spans="1:7">
      <c r="A659">
        <v>657</v>
      </c>
      <c r="B659">
        <v>8208340.0016800603</v>
      </c>
      <c r="C659">
        <v>1431864.2135266601</v>
      </c>
      <c r="D659">
        <v>1227154.3427476699</v>
      </c>
      <c r="E659">
        <v>3014350.3954604599</v>
      </c>
      <c r="F659">
        <v>527194.69340467197</v>
      </c>
      <c r="G659">
        <v>2007776.3565406001</v>
      </c>
    </row>
    <row r="660" spans="1:7">
      <c r="A660">
        <v>658</v>
      </c>
      <c r="B660">
        <v>8207287.5213641496</v>
      </c>
      <c r="C660">
        <v>1433287.23324198</v>
      </c>
      <c r="D660">
        <v>1226083.8682957501</v>
      </c>
      <c r="E660">
        <v>3014350.3954604599</v>
      </c>
      <c r="F660">
        <v>526442.47973709402</v>
      </c>
      <c r="G660">
        <v>2007123.54462886</v>
      </c>
    </row>
    <row r="661" spans="1:7">
      <c r="A661">
        <v>659</v>
      </c>
      <c r="B661">
        <v>8206951.6342237303</v>
      </c>
      <c r="C661">
        <v>1430491.9353831401</v>
      </c>
      <c r="D661">
        <v>1225872.3115838601</v>
      </c>
      <c r="E661">
        <v>3014350.3954604599</v>
      </c>
      <c r="F661">
        <v>528249.96636856196</v>
      </c>
      <c r="G661">
        <v>2007987.02542771</v>
      </c>
    </row>
    <row r="662" spans="1:7">
      <c r="A662">
        <v>660</v>
      </c>
      <c r="B662">
        <v>8203619.14227142</v>
      </c>
      <c r="C662">
        <v>1438315.8395162199</v>
      </c>
      <c r="D662">
        <v>1221615.5106506399</v>
      </c>
      <c r="E662">
        <v>3014350.3954604599</v>
      </c>
      <c r="F662">
        <v>524503.82199652097</v>
      </c>
      <c r="G662">
        <v>2004833.57464758</v>
      </c>
    </row>
    <row r="663" spans="1:7">
      <c r="A663">
        <v>661</v>
      </c>
      <c r="B663">
        <v>8200125.6507445201</v>
      </c>
      <c r="C663">
        <v>1444019.9301020401</v>
      </c>
      <c r="D663">
        <v>1216993.6696303899</v>
      </c>
      <c r="E663">
        <v>3014350.3954604599</v>
      </c>
      <c r="F663">
        <v>522326.66641011398</v>
      </c>
      <c r="G663">
        <v>2002434.9891415101</v>
      </c>
    </row>
    <row r="664" spans="1:7">
      <c r="A664">
        <v>662</v>
      </c>
      <c r="B664">
        <v>8197529.8417037101</v>
      </c>
      <c r="C664">
        <v>1450093.87330148</v>
      </c>
      <c r="D664">
        <v>1213334.1422683699</v>
      </c>
      <c r="E664">
        <v>3014350.3954604599</v>
      </c>
      <c r="F664">
        <v>519710.70916633302</v>
      </c>
      <c r="G664">
        <v>2000040.7215070601</v>
      </c>
    </row>
    <row r="665" spans="1:7">
      <c r="A665">
        <v>663</v>
      </c>
      <c r="B665">
        <v>8195744.6821197802</v>
      </c>
      <c r="C665">
        <v>1453666.9585514199</v>
      </c>
      <c r="D665">
        <v>1210737.13780521</v>
      </c>
      <c r="E665">
        <v>3014350.3954604599</v>
      </c>
      <c r="F665">
        <v>518389.40262423299</v>
      </c>
      <c r="G665">
        <v>1998600.7876784599</v>
      </c>
    </row>
    <row r="666" spans="1:7">
      <c r="A666">
        <v>664</v>
      </c>
      <c r="B666">
        <v>8192877.4904699801</v>
      </c>
      <c r="C666">
        <v>1462640.92969224</v>
      </c>
      <c r="D666">
        <v>1206244.42200398</v>
      </c>
      <c r="E666">
        <v>3014350.3954604599</v>
      </c>
      <c r="F666">
        <v>514338.82902760798</v>
      </c>
      <c r="G666">
        <v>1995302.9142856901</v>
      </c>
    </row>
    <row r="667" spans="1:7">
      <c r="A667">
        <v>665</v>
      </c>
      <c r="B667">
        <v>8190842.0327450503</v>
      </c>
      <c r="C667">
        <v>1470054.4337744799</v>
      </c>
      <c r="D667">
        <v>1202750.8408306199</v>
      </c>
      <c r="E667">
        <v>3014350.3954604599</v>
      </c>
      <c r="F667">
        <v>511060.97323104</v>
      </c>
      <c r="G667">
        <v>1992625.3894484399</v>
      </c>
    </row>
    <row r="668" spans="1:7">
      <c r="A668">
        <v>666</v>
      </c>
      <c r="B668">
        <v>8189231.2651372096</v>
      </c>
      <c r="C668">
        <v>1479480.8585699201</v>
      </c>
      <c r="D668">
        <v>1199381.68166458</v>
      </c>
      <c r="E668">
        <v>3014350.3954604599</v>
      </c>
      <c r="F668">
        <v>506600.66129373899</v>
      </c>
      <c r="G668">
        <v>1989417.6681485099</v>
      </c>
    </row>
    <row r="669" spans="1:7">
      <c r="A669">
        <v>667</v>
      </c>
      <c r="B669">
        <v>8187991.3838904202</v>
      </c>
      <c r="C669">
        <v>1481424.95487817</v>
      </c>
      <c r="D669">
        <v>1197425.7773378801</v>
      </c>
      <c r="E669">
        <v>3014350.3954604599</v>
      </c>
      <c r="F669">
        <v>506162.28648935101</v>
      </c>
      <c r="G669">
        <v>1988627.9697245699</v>
      </c>
    </row>
    <row r="670" spans="1:7">
      <c r="A670">
        <v>668</v>
      </c>
      <c r="B670">
        <v>8187624.4104418596</v>
      </c>
      <c r="C670">
        <v>1489084.21883504</v>
      </c>
      <c r="D670">
        <v>1195861.8228526399</v>
      </c>
      <c r="E670">
        <v>3014350.3954604599</v>
      </c>
      <c r="F670">
        <v>502160.23112792498</v>
      </c>
      <c r="G670">
        <v>1986167.7421657899</v>
      </c>
    </row>
    <row r="671" spans="1:7">
      <c r="A671">
        <v>669</v>
      </c>
      <c r="B671">
        <v>8187716.4327810798</v>
      </c>
      <c r="C671">
        <v>1486767.8057510001</v>
      </c>
      <c r="D671">
        <v>1196041.4925885899</v>
      </c>
      <c r="E671">
        <v>3014350.3954604599</v>
      </c>
      <c r="F671">
        <v>503632.14396536502</v>
      </c>
      <c r="G671">
        <v>1986924.5950156599</v>
      </c>
    </row>
    <row r="672" spans="1:7">
      <c r="A672">
        <v>670</v>
      </c>
      <c r="B672">
        <v>8185457.5183940697</v>
      </c>
      <c r="C672">
        <v>1494867.9600760201</v>
      </c>
      <c r="D672">
        <v>1191820.09993155</v>
      </c>
      <c r="E672">
        <v>3014350.3954604599</v>
      </c>
      <c r="F672">
        <v>500341.23444602499</v>
      </c>
      <c r="G672">
        <v>1984077.8284800099</v>
      </c>
    </row>
    <row r="673" spans="1:7">
      <c r="A673">
        <v>671</v>
      </c>
      <c r="B673">
        <v>8185085.2671734802</v>
      </c>
      <c r="C673">
        <v>1490761.9950769499</v>
      </c>
      <c r="D673">
        <v>1191142.33928497</v>
      </c>
      <c r="E673">
        <v>3014350.3954604599</v>
      </c>
      <c r="F673">
        <v>503370.49182034598</v>
      </c>
      <c r="G673">
        <v>1985460.04553075</v>
      </c>
    </row>
    <row r="674" spans="1:7">
      <c r="A674">
        <v>672</v>
      </c>
      <c r="B674">
        <v>8185436.5901159104</v>
      </c>
      <c r="C674">
        <v>1493066.9504625199</v>
      </c>
      <c r="D674">
        <v>1191055.0251451801</v>
      </c>
      <c r="E674">
        <v>3014350.3954604599</v>
      </c>
      <c r="F674">
        <v>502163.46708603803</v>
      </c>
      <c r="G674">
        <v>1984800.7519617099</v>
      </c>
    </row>
    <row r="675" spans="1:7">
      <c r="A675">
        <v>673</v>
      </c>
      <c r="B675">
        <v>8184117.60416881</v>
      </c>
      <c r="C675">
        <v>1485470.59124303</v>
      </c>
      <c r="D675">
        <v>1190489.2521263701</v>
      </c>
      <c r="E675">
        <v>3014350.3954604599</v>
      </c>
      <c r="F675">
        <v>506737.76811133901</v>
      </c>
      <c r="G675">
        <v>1987069.5972276099</v>
      </c>
    </row>
    <row r="676" spans="1:7">
      <c r="A676">
        <v>674</v>
      </c>
      <c r="B676">
        <v>8184085.4146666098</v>
      </c>
      <c r="C676">
        <v>1486656.18416219</v>
      </c>
      <c r="D676">
        <v>1190329.05579149</v>
      </c>
      <c r="E676">
        <v>3014350.3954604599</v>
      </c>
      <c r="F676">
        <v>506089.15877028002</v>
      </c>
      <c r="G676">
        <v>1986660.62048218</v>
      </c>
    </row>
    <row r="677" spans="1:7">
      <c r="A677">
        <v>675</v>
      </c>
      <c r="B677">
        <v>8182624.2366965702</v>
      </c>
      <c r="C677">
        <v>1493967.86515835</v>
      </c>
      <c r="D677">
        <v>1187167.3973039701</v>
      </c>
      <c r="E677">
        <v>3014350.3954604599</v>
      </c>
      <c r="F677">
        <v>502945.55548426299</v>
      </c>
      <c r="G677">
        <v>1984193.0232895201</v>
      </c>
    </row>
    <row r="678" spans="1:7">
      <c r="A678">
        <v>676</v>
      </c>
      <c r="B678">
        <v>8181312.7555713002</v>
      </c>
      <c r="C678">
        <v>1501778.3447396399</v>
      </c>
      <c r="D678">
        <v>1183717.0690692901</v>
      </c>
      <c r="E678">
        <v>3014350.3954604599</v>
      </c>
      <c r="F678">
        <v>499833.31972166197</v>
      </c>
      <c r="G678">
        <v>1981633.62658024</v>
      </c>
    </row>
    <row r="679" spans="1:7">
      <c r="A679">
        <v>677</v>
      </c>
      <c r="B679">
        <v>8180330.8444145098</v>
      </c>
      <c r="C679">
        <v>1506150.4677586199</v>
      </c>
      <c r="D679">
        <v>1181258.96972526</v>
      </c>
      <c r="E679">
        <v>3014350.3954604599</v>
      </c>
      <c r="F679">
        <v>498348.38874991401</v>
      </c>
      <c r="G679">
        <v>1980222.6227202499</v>
      </c>
    </row>
    <row r="680" spans="1:7">
      <c r="A680">
        <v>678</v>
      </c>
      <c r="B680">
        <v>8179776.3665998299</v>
      </c>
      <c r="C680">
        <v>1510035.90327007</v>
      </c>
      <c r="D680">
        <v>1179570.03887914</v>
      </c>
      <c r="E680">
        <v>3014350.3954604599</v>
      </c>
      <c r="F680">
        <v>496815.46572230599</v>
      </c>
      <c r="G680">
        <v>1979004.5632678501</v>
      </c>
    </row>
    <row r="681" spans="1:7">
      <c r="A681">
        <v>679</v>
      </c>
      <c r="B681">
        <v>8179822.8470967896</v>
      </c>
      <c r="C681">
        <v>1510569.6010958501</v>
      </c>
      <c r="D681">
        <v>1179409.7490924201</v>
      </c>
      <c r="E681">
        <v>3014350.3954604599</v>
      </c>
      <c r="F681">
        <v>496640.61902125098</v>
      </c>
      <c r="G681">
        <v>1978852.4824268101</v>
      </c>
    </row>
    <row r="682" spans="1:7">
      <c r="A682">
        <v>680</v>
      </c>
      <c r="B682">
        <v>8178541.3198261904</v>
      </c>
      <c r="C682">
        <v>1513706.3273444099</v>
      </c>
      <c r="D682">
        <v>1176462.02813279</v>
      </c>
      <c r="E682">
        <v>3014350.3954604599</v>
      </c>
      <c r="F682">
        <v>496198.31387119897</v>
      </c>
      <c r="G682">
        <v>1977824.2550173299</v>
      </c>
    </row>
    <row r="683" spans="1:7">
      <c r="A683">
        <v>681</v>
      </c>
      <c r="B683">
        <v>8177978.8644497599</v>
      </c>
      <c r="C683">
        <v>1511620.8224060501</v>
      </c>
      <c r="D683">
        <v>1175253.4695757499</v>
      </c>
      <c r="E683">
        <v>3014350.3954604599</v>
      </c>
      <c r="F683">
        <v>498233.18489518302</v>
      </c>
      <c r="G683">
        <v>1978520.9921123199</v>
      </c>
    </row>
    <row r="684" spans="1:7">
      <c r="A684">
        <v>682</v>
      </c>
      <c r="B684">
        <v>8177638.3589918204</v>
      </c>
      <c r="C684">
        <v>1515456.0756674199</v>
      </c>
      <c r="D684">
        <v>1173633.5452976699</v>
      </c>
      <c r="E684">
        <v>3014350.3954604599</v>
      </c>
      <c r="F684">
        <v>496823.94229227799</v>
      </c>
      <c r="G684">
        <v>1977374.4002739899</v>
      </c>
    </row>
    <row r="685" spans="1:7">
      <c r="A685">
        <v>683</v>
      </c>
      <c r="B685">
        <v>8177882.9419816798</v>
      </c>
      <c r="C685">
        <v>1515807.2262105099</v>
      </c>
      <c r="D685">
        <v>1173808.6751000099</v>
      </c>
      <c r="E685">
        <v>3014350.3954604599</v>
      </c>
      <c r="F685">
        <v>496583.81972832698</v>
      </c>
      <c r="G685">
        <v>1977332.8254823601</v>
      </c>
    </row>
    <row r="686" spans="1:7">
      <c r="A686">
        <v>684</v>
      </c>
      <c r="B686">
        <v>8177300.8230057703</v>
      </c>
      <c r="C686">
        <v>1508314.74766869</v>
      </c>
      <c r="D686">
        <v>1174030.92796334</v>
      </c>
      <c r="E686">
        <v>3014350.3954604599</v>
      </c>
      <c r="F686">
        <v>501025.53776142001</v>
      </c>
      <c r="G686">
        <v>1979579.21415186</v>
      </c>
    </row>
    <row r="687" spans="1:7">
      <c r="A687">
        <v>685</v>
      </c>
      <c r="B687">
        <v>8177322.3675809102</v>
      </c>
      <c r="C687">
        <v>1505738.60235509</v>
      </c>
      <c r="D687">
        <v>1174088.93018012</v>
      </c>
      <c r="E687">
        <v>3014350.3954604599</v>
      </c>
      <c r="F687">
        <v>502685.35677751899</v>
      </c>
      <c r="G687">
        <v>1980459.0828077199</v>
      </c>
    </row>
    <row r="688" spans="1:7">
      <c r="A688">
        <v>686</v>
      </c>
      <c r="B688">
        <v>8176823.1052938299</v>
      </c>
      <c r="C688">
        <v>1513208.4838392499</v>
      </c>
      <c r="D688">
        <v>1171225.02341011</v>
      </c>
      <c r="E688">
        <v>3014350.3954604599</v>
      </c>
      <c r="F688">
        <v>499825.23743963399</v>
      </c>
      <c r="G688">
        <v>1978213.96514438</v>
      </c>
    </row>
    <row r="689" spans="1:7">
      <c r="A689">
        <v>687</v>
      </c>
      <c r="B689">
        <v>8177181.79156591</v>
      </c>
      <c r="C689">
        <v>1513545.7228262499</v>
      </c>
      <c r="D689">
        <v>1170750.47547843</v>
      </c>
      <c r="E689">
        <v>3014350.3954604599</v>
      </c>
      <c r="F689">
        <v>500276.1758342</v>
      </c>
      <c r="G689">
        <v>1978259.0219665701</v>
      </c>
    </row>
    <row r="690" spans="1:7">
      <c r="A690">
        <v>688</v>
      </c>
      <c r="B690">
        <v>8176777.1648327</v>
      </c>
      <c r="C690">
        <v>1513531.4514621501</v>
      </c>
      <c r="D690">
        <v>1170985.0504650001</v>
      </c>
      <c r="E690">
        <v>3014350.3954604599</v>
      </c>
      <c r="F690">
        <v>499781.569496946</v>
      </c>
      <c r="G690">
        <v>1978128.6979481401</v>
      </c>
    </row>
    <row r="691" spans="1:7">
      <c r="A691">
        <v>689</v>
      </c>
      <c r="B691">
        <v>8176151.8333758004</v>
      </c>
      <c r="C691">
        <v>1525614.3474966299</v>
      </c>
      <c r="D691">
        <v>1168041.8231921501</v>
      </c>
      <c r="E691">
        <v>3014350.3954604599</v>
      </c>
      <c r="F691">
        <v>493916.25565193599</v>
      </c>
      <c r="G691">
        <v>1974229.0115746199</v>
      </c>
    </row>
    <row r="692" spans="1:7">
      <c r="A692">
        <v>690</v>
      </c>
      <c r="B692">
        <v>8175730.5513703702</v>
      </c>
      <c r="C692">
        <v>1524999.97673301</v>
      </c>
      <c r="D692">
        <v>1166777.12444646</v>
      </c>
      <c r="E692">
        <v>3014350.3954604599</v>
      </c>
      <c r="F692">
        <v>495108.35076288</v>
      </c>
      <c r="G692">
        <v>1974494.7039675601</v>
      </c>
    </row>
    <row r="693" spans="1:7">
      <c r="A693">
        <v>691</v>
      </c>
      <c r="B693">
        <v>8175754.1889803596</v>
      </c>
      <c r="C693">
        <v>1523748.26693045</v>
      </c>
      <c r="D693">
        <v>1165856.2500926801</v>
      </c>
      <c r="E693">
        <v>3014350.3954604599</v>
      </c>
      <c r="F693">
        <v>496722.379582024</v>
      </c>
      <c r="G693">
        <v>1975076.8969147501</v>
      </c>
    </row>
    <row r="694" spans="1:7">
      <c r="A694">
        <v>692</v>
      </c>
      <c r="B694">
        <v>8175867.6845261902</v>
      </c>
      <c r="C694">
        <v>1525663.3226886999</v>
      </c>
      <c r="D694">
        <v>1166653.1735475301</v>
      </c>
      <c r="E694">
        <v>3014350.3954604599</v>
      </c>
      <c r="F694">
        <v>494857.692868802</v>
      </c>
      <c r="G694">
        <v>1974343.0999607099</v>
      </c>
    </row>
    <row r="695" spans="1:7">
      <c r="A695">
        <v>693</v>
      </c>
      <c r="B695">
        <v>8175727.0645665703</v>
      </c>
      <c r="C695">
        <v>1525017.96905479</v>
      </c>
      <c r="D695">
        <v>1166023.8742674701</v>
      </c>
      <c r="E695">
        <v>3014350.3954604599</v>
      </c>
      <c r="F695">
        <v>495769.16124595102</v>
      </c>
      <c r="G695">
        <v>1974565.6645378901</v>
      </c>
    </row>
    <row r="696" spans="1:7">
      <c r="A696">
        <v>694</v>
      </c>
      <c r="B696">
        <v>8176044.5264707096</v>
      </c>
      <c r="C696">
        <v>1524348.38292976</v>
      </c>
      <c r="D696">
        <v>1166317.0713434</v>
      </c>
      <c r="E696">
        <v>3014350.3954604599</v>
      </c>
      <c r="F696">
        <v>496158.34306073299</v>
      </c>
      <c r="G696">
        <v>1974870.3336763501</v>
      </c>
    </row>
    <row r="697" spans="1:7">
      <c r="A697">
        <v>695</v>
      </c>
      <c r="B697">
        <v>8175965.3416719697</v>
      </c>
      <c r="C697">
        <v>1529685.1347522701</v>
      </c>
      <c r="D697">
        <v>1164406.8887861499</v>
      </c>
      <c r="E697">
        <v>3014350.3954604599</v>
      </c>
      <c r="F697">
        <v>494232.19743449503</v>
      </c>
      <c r="G697">
        <v>1973290.72523859</v>
      </c>
    </row>
    <row r="698" spans="1:7">
      <c r="A698">
        <v>696</v>
      </c>
      <c r="B698">
        <v>8175872.7803499103</v>
      </c>
      <c r="C698">
        <v>1527323.4149587499</v>
      </c>
      <c r="D698">
        <v>1165641.28569155</v>
      </c>
      <c r="E698">
        <v>3014350.3954604599</v>
      </c>
      <c r="F698">
        <v>494653.931588615</v>
      </c>
      <c r="G698">
        <v>1973903.7526505301</v>
      </c>
    </row>
    <row r="699" spans="1:7">
      <c r="A699">
        <v>697</v>
      </c>
      <c r="B699">
        <v>8175958.9774537804</v>
      </c>
      <c r="C699">
        <v>1529008.9244534499</v>
      </c>
      <c r="D699">
        <v>1165553.3081626601</v>
      </c>
      <c r="E699">
        <v>3014350.3954604599</v>
      </c>
      <c r="F699">
        <v>493701.1383923</v>
      </c>
      <c r="G699">
        <v>1973345.2109848999</v>
      </c>
    </row>
    <row r="700" spans="1:7">
      <c r="A700">
        <v>698</v>
      </c>
      <c r="B700">
        <v>8175886.37592459</v>
      </c>
      <c r="C700">
        <v>1522238.1881880199</v>
      </c>
      <c r="D700">
        <v>1166317.2057120299</v>
      </c>
      <c r="E700">
        <v>3014350.3954604599</v>
      </c>
      <c r="F700">
        <v>497466.75084461598</v>
      </c>
      <c r="G700">
        <v>1975513.8357194499</v>
      </c>
    </row>
    <row r="701" spans="1:7">
      <c r="A701">
        <v>699</v>
      </c>
      <c r="B701">
        <v>8175616.8299799301</v>
      </c>
      <c r="C701">
        <v>1533623.19986986</v>
      </c>
      <c r="D701">
        <v>1164053.73547577</v>
      </c>
      <c r="E701">
        <v>3014350.3954604599</v>
      </c>
      <c r="F701">
        <v>491625.048025469</v>
      </c>
      <c r="G701">
        <v>1971964.45114837</v>
      </c>
    </row>
    <row r="702" spans="1:7">
      <c r="A702">
        <v>700</v>
      </c>
      <c r="B702">
        <v>8175937.5178469801</v>
      </c>
      <c r="C702">
        <v>1535974.8028937599</v>
      </c>
      <c r="D702">
        <v>1164133.22017746</v>
      </c>
      <c r="E702">
        <v>3014350.3954604599</v>
      </c>
      <c r="F702">
        <v>490223.86403769098</v>
      </c>
      <c r="G702">
        <v>1971255.2352776199</v>
      </c>
    </row>
    <row r="703" spans="1:7">
      <c r="A703">
        <v>701</v>
      </c>
      <c r="B703">
        <v>8176126.9080440402</v>
      </c>
      <c r="C703">
        <v>1530490.55797559</v>
      </c>
      <c r="D703">
        <v>1165474.97816168</v>
      </c>
      <c r="E703">
        <v>3014350.3954604599</v>
      </c>
      <c r="F703">
        <v>492863.265258773</v>
      </c>
      <c r="G703">
        <v>1972947.7111875301</v>
      </c>
    </row>
    <row r="704" spans="1:7">
      <c r="A704">
        <v>702</v>
      </c>
      <c r="B704">
        <v>8175682.89995116</v>
      </c>
      <c r="C704">
        <v>1533981.1107906799</v>
      </c>
      <c r="D704">
        <v>1163783.34495555</v>
      </c>
      <c r="E704">
        <v>3014350.3954604599</v>
      </c>
      <c r="F704">
        <v>491662.68449897401</v>
      </c>
      <c r="G704">
        <v>1971905.3642454899</v>
      </c>
    </row>
    <row r="705" spans="1:7">
      <c r="A705">
        <v>703</v>
      </c>
      <c r="B705">
        <v>8175328.4168912899</v>
      </c>
      <c r="C705">
        <v>1535586.7531185001</v>
      </c>
      <c r="D705">
        <v>1162652.3909450399</v>
      </c>
      <c r="E705">
        <v>3014350.3954604599</v>
      </c>
      <c r="F705">
        <v>491364.70032923197</v>
      </c>
      <c r="G705">
        <v>1971374.17703805</v>
      </c>
    </row>
    <row r="706" spans="1:7">
      <c r="A706">
        <v>704</v>
      </c>
      <c r="B706">
        <v>8175403.8592023598</v>
      </c>
      <c r="C706">
        <v>1531555.74184531</v>
      </c>
      <c r="D706">
        <v>1162993.68603104</v>
      </c>
      <c r="E706">
        <v>3014350.3954604599</v>
      </c>
      <c r="F706">
        <v>493773.78386217199</v>
      </c>
      <c r="G706">
        <v>1972730.2520033701</v>
      </c>
    </row>
    <row r="707" spans="1:7">
      <c r="A707">
        <v>705</v>
      </c>
      <c r="B707">
        <v>8175482.8363378597</v>
      </c>
      <c r="C707">
        <v>1529185.45857817</v>
      </c>
      <c r="D707">
        <v>1163565.59145662</v>
      </c>
      <c r="E707">
        <v>3014350.3954604599</v>
      </c>
      <c r="F707">
        <v>494903.09020742599</v>
      </c>
      <c r="G707">
        <v>1973478.30063518</v>
      </c>
    </row>
    <row r="708" spans="1:7">
      <c r="A708">
        <v>706</v>
      </c>
      <c r="B708">
        <v>8175373.1181713799</v>
      </c>
      <c r="C708">
        <v>1535855.19426101</v>
      </c>
      <c r="D708">
        <v>1162552.31201556</v>
      </c>
      <c r="E708">
        <v>3014350.3954604599</v>
      </c>
      <c r="F708">
        <v>491303.82928444003</v>
      </c>
      <c r="G708">
        <v>1971311.3871499</v>
      </c>
    </row>
    <row r="709" spans="1:7">
      <c r="A709">
        <v>707</v>
      </c>
      <c r="B709">
        <v>8175321.4865692696</v>
      </c>
      <c r="C709">
        <v>1542847.21450619</v>
      </c>
      <c r="D709">
        <v>1160338.12120539</v>
      </c>
      <c r="E709">
        <v>3014350.3954604599</v>
      </c>
      <c r="F709">
        <v>488474.60681009298</v>
      </c>
      <c r="G709">
        <v>1969311.14858714</v>
      </c>
    </row>
    <row r="710" spans="1:7">
      <c r="A710">
        <v>708</v>
      </c>
      <c r="B710">
        <v>8175718.8555757096</v>
      </c>
      <c r="C710">
        <v>1543364.9394823399</v>
      </c>
      <c r="D710">
        <v>1160856.5540316</v>
      </c>
      <c r="E710">
        <v>3014350.3954604599</v>
      </c>
      <c r="F710">
        <v>487956.237323143</v>
      </c>
      <c r="G710">
        <v>1969190.72927816</v>
      </c>
    </row>
    <row r="711" spans="1:7">
      <c r="A711">
        <v>709</v>
      </c>
      <c r="B711">
        <v>8175531.1470988998</v>
      </c>
      <c r="C711">
        <v>1542170.5955798801</v>
      </c>
      <c r="D711">
        <v>1159921.53045103</v>
      </c>
      <c r="E711">
        <v>3014350.3954604599</v>
      </c>
      <c r="F711">
        <v>489399.880900071</v>
      </c>
      <c r="G711">
        <v>1969688.74470745</v>
      </c>
    </row>
    <row r="712" spans="1:7">
      <c r="A712">
        <v>710</v>
      </c>
      <c r="B712">
        <v>8175322.6656461498</v>
      </c>
      <c r="C712">
        <v>1542976.11576835</v>
      </c>
      <c r="D712">
        <v>1159975.22467862</v>
      </c>
      <c r="E712">
        <v>3014350.3954604599</v>
      </c>
      <c r="F712">
        <v>488699.06651780399</v>
      </c>
      <c r="G712">
        <v>1969321.8632209201</v>
      </c>
    </row>
    <row r="713" spans="1:7">
      <c r="A713">
        <v>711</v>
      </c>
      <c r="B713">
        <v>8175150.3833598001</v>
      </c>
      <c r="C713">
        <v>1548434.7680935999</v>
      </c>
      <c r="D713">
        <v>1158732.46777435</v>
      </c>
      <c r="E713">
        <v>3014350.3954604599</v>
      </c>
      <c r="F713">
        <v>486060.71542157797</v>
      </c>
      <c r="G713">
        <v>1967572.0366098101</v>
      </c>
    </row>
    <row r="714" spans="1:7">
      <c r="A714">
        <v>712</v>
      </c>
      <c r="B714">
        <v>8175230.3284403998</v>
      </c>
      <c r="C714">
        <v>1549133.8830403499</v>
      </c>
      <c r="D714">
        <v>1158146.4429138999</v>
      </c>
      <c r="E714">
        <v>3014350.3954604599</v>
      </c>
      <c r="F714">
        <v>486156.018709469</v>
      </c>
      <c r="G714">
        <v>1967443.5883162201</v>
      </c>
    </row>
    <row r="715" spans="1:7">
      <c r="A715">
        <v>713</v>
      </c>
      <c r="B715">
        <v>8175319.6558993096</v>
      </c>
      <c r="C715">
        <v>1547610.24532953</v>
      </c>
      <c r="D715">
        <v>1158527.3843676299</v>
      </c>
      <c r="E715">
        <v>3014350.3954604599</v>
      </c>
      <c r="F715">
        <v>486919.46161506098</v>
      </c>
      <c r="G715">
        <v>1967912.1691266401</v>
      </c>
    </row>
    <row r="716" spans="1:7">
      <c r="A716">
        <v>714</v>
      </c>
      <c r="B716">
        <v>8175296.4289938398</v>
      </c>
      <c r="C716">
        <v>1553357.7864679501</v>
      </c>
      <c r="D716">
        <v>1158052.0080850699</v>
      </c>
      <c r="E716">
        <v>3014350.3954604599</v>
      </c>
      <c r="F716">
        <v>483464.54432884097</v>
      </c>
      <c r="G716">
        <v>1966071.6946515101</v>
      </c>
    </row>
    <row r="717" spans="1:7">
      <c r="A717">
        <v>715</v>
      </c>
      <c r="B717">
        <v>8175386.9161428697</v>
      </c>
      <c r="C717">
        <v>1552253.0618553001</v>
      </c>
      <c r="D717">
        <v>1157726.7878221399</v>
      </c>
      <c r="E717">
        <v>3014350.3954604599</v>
      </c>
      <c r="F717">
        <v>484553.97511478403</v>
      </c>
      <c r="G717">
        <v>1966502.6958901801</v>
      </c>
    </row>
    <row r="718" spans="1:7">
      <c r="A718">
        <v>716</v>
      </c>
      <c r="B718">
        <v>8175077.6918325797</v>
      </c>
      <c r="C718">
        <v>1545891.9539048499</v>
      </c>
      <c r="D718">
        <v>1159158.6538754101</v>
      </c>
      <c r="E718">
        <v>3014350.3954604599</v>
      </c>
      <c r="F718">
        <v>487339.341548128</v>
      </c>
      <c r="G718">
        <v>1968337.3470437301</v>
      </c>
    </row>
    <row r="719" spans="1:7">
      <c r="A719">
        <v>717</v>
      </c>
      <c r="B719">
        <v>8175463.7141348701</v>
      </c>
      <c r="C719">
        <v>1543594.1142585201</v>
      </c>
      <c r="D719">
        <v>1159532.9831237299</v>
      </c>
      <c r="E719">
        <v>3014350.3954604599</v>
      </c>
      <c r="F719">
        <v>488857.61132292298</v>
      </c>
      <c r="G719">
        <v>1969128.6099692399</v>
      </c>
    </row>
    <row r="720" spans="1:7">
      <c r="A720">
        <v>718</v>
      </c>
      <c r="B720">
        <v>8175044.8260133499</v>
      </c>
      <c r="C720">
        <v>1545900.1377499499</v>
      </c>
      <c r="D720">
        <v>1158913.92854476</v>
      </c>
      <c r="E720">
        <v>3014350.3954604599</v>
      </c>
      <c r="F720">
        <v>487519.35825599002</v>
      </c>
      <c r="G720">
        <v>1968361.00600218</v>
      </c>
    </row>
    <row r="721" spans="1:7">
      <c r="A721">
        <v>719</v>
      </c>
      <c r="B721">
        <v>8175206.6264837999</v>
      </c>
      <c r="C721">
        <v>1548296.50573247</v>
      </c>
      <c r="D721">
        <v>1157816.19673834</v>
      </c>
      <c r="E721">
        <v>3014350.3954604599</v>
      </c>
      <c r="F721">
        <v>486984.14833935298</v>
      </c>
      <c r="G721">
        <v>1967759.3802131601</v>
      </c>
    </row>
    <row r="722" spans="1:7">
      <c r="A722">
        <v>720</v>
      </c>
      <c r="B722">
        <v>8175205.6346662398</v>
      </c>
      <c r="C722">
        <v>1547028.5361498999</v>
      </c>
      <c r="D722">
        <v>1159382.5195675399</v>
      </c>
      <c r="E722">
        <v>3014350.3954604599</v>
      </c>
      <c r="F722">
        <v>486482.07126737997</v>
      </c>
      <c r="G722">
        <v>1967962.11222095</v>
      </c>
    </row>
    <row r="723" spans="1:7">
      <c r="A723">
        <v>721</v>
      </c>
      <c r="B723">
        <v>8175022.7946379902</v>
      </c>
      <c r="C723">
        <v>1540920.1750820801</v>
      </c>
      <c r="D723">
        <v>1159006.7388295201</v>
      </c>
      <c r="E723">
        <v>3014350.3954604599</v>
      </c>
      <c r="F723">
        <v>490658.842268251</v>
      </c>
      <c r="G723">
        <v>1970086.64299767</v>
      </c>
    </row>
    <row r="724" spans="1:7">
      <c r="A724">
        <v>722</v>
      </c>
      <c r="B724">
        <v>8174977.5399274696</v>
      </c>
      <c r="C724">
        <v>1540234.0323961501</v>
      </c>
      <c r="D724">
        <v>1158812.48458427</v>
      </c>
      <c r="E724">
        <v>3014350.3954604599</v>
      </c>
      <c r="F724">
        <v>491236.986255178</v>
      </c>
      <c r="G724">
        <v>1970343.64123141</v>
      </c>
    </row>
    <row r="725" spans="1:7">
      <c r="A725">
        <v>723</v>
      </c>
      <c r="B725">
        <v>8175015.5255321302</v>
      </c>
      <c r="C725">
        <v>1542018.64875281</v>
      </c>
      <c r="D725">
        <v>1158564.1100733101</v>
      </c>
      <c r="E725">
        <v>3014350.3954604599</v>
      </c>
      <c r="F725">
        <v>490296.34741167602</v>
      </c>
      <c r="G725">
        <v>1969786.02383387</v>
      </c>
    </row>
    <row r="726" spans="1:7">
      <c r="A726">
        <v>724</v>
      </c>
      <c r="B726">
        <v>8174935.4946778398</v>
      </c>
      <c r="C726">
        <v>1536760.30115779</v>
      </c>
      <c r="D726">
        <v>1159318.0583488401</v>
      </c>
      <c r="E726">
        <v>3014350.3954604599</v>
      </c>
      <c r="F726">
        <v>493068.65434731398</v>
      </c>
      <c r="G726">
        <v>1971438.08536344</v>
      </c>
    </row>
    <row r="727" spans="1:7">
      <c r="A727">
        <v>725</v>
      </c>
      <c r="B727">
        <v>8174990.7128948402</v>
      </c>
      <c r="C727">
        <v>1538469.7209496701</v>
      </c>
      <c r="D727">
        <v>1158778.8652810699</v>
      </c>
      <c r="E727">
        <v>3014350.3954604599</v>
      </c>
      <c r="F727">
        <v>492423.22731181397</v>
      </c>
      <c r="G727">
        <v>1970968.5038918301</v>
      </c>
    </row>
    <row r="728" spans="1:7">
      <c r="A728">
        <v>726</v>
      </c>
      <c r="B728">
        <v>8175234.1530089602</v>
      </c>
      <c r="C728">
        <v>1533048.2793101401</v>
      </c>
      <c r="D728">
        <v>1160223.54917161</v>
      </c>
      <c r="E728">
        <v>3014350.3954604599</v>
      </c>
      <c r="F728">
        <v>494945.47953608597</v>
      </c>
      <c r="G728">
        <v>1972666.44953067</v>
      </c>
    </row>
    <row r="729" spans="1:7">
      <c r="A729">
        <v>727</v>
      </c>
      <c r="B729">
        <v>8174987.2090199403</v>
      </c>
      <c r="C729">
        <v>1538470.28803996</v>
      </c>
      <c r="D729">
        <v>1158930.71764721</v>
      </c>
      <c r="E729">
        <v>3014350.3954604599</v>
      </c>
      <c r="F729">
        <v>492307.81522429001</v>
      </c>
      <c r="G729">
        <v>1970927.9926480199</v>
      </c>
    </row>
    <row r="730" spans="1:7">
      <c r="A730">
        <v>728</v>
      </c>
      <c r="B730">
        <v>8174856.2076866003</v>
      </c>
      <c r="C730">
        <v>1535816.1696293</v>
      </c>
      <c r="D730">
        <v>1159353.95297693</v>
      </c>
      <c r="E730">
        <v>3014350.3954604599</v>
      </c>
      <c r="F730">
        <v>493604.21054927597</v>
      </c>
      <c r="G730">
        <v>1971731.4790706299</v>
      </c>
    </row>
    <row r="731" spans="1:7">
      <c r="A731">
        <v>729</v>
      </c>
      <c r="B731">
        <v>8174825.8965224996</v>
      </c>
      <c r="C731">
        <v>1535419.94734876</v>
      </c>
      <c r="D731">
        <v>1159350.06979451</v>
      </c>
      <c r="E731">
        <v>3014350.3954604599</v>
      </c>
      <c r="F731">
        <v>493852.06815584202</v>
      </c>
      <c r="G731">
        <v>1971853.4157629199</v>
      </c>
    </row>
    <row r="732" spans="1:7">
      <c r="A732">
        <v>730</v>
      </c>
      <c r="B732">
        <v>8174759.4777456</v>
      </c>
      <c r="C732">
        <v>1531802.24100663</v>
      </c>
      <c r="D732">
        <v>1159662.17769715</v>
      </c>
      <c r="E732">
        <v>3014350.3954604599</v>
      </c>
      <c r="F732">
        <v>495960.778711583</v>
      </c>
      <c r="G732">
        <v>1972983.8848697699</v>
      </c>
    </row>
    <row r="733" spans="1:7">
      <c r="A733">
        <v>731</v>
      </c>
      <c r="B733">
        <v>8174718.2662445903</v>
      </c>
      <c r="C733">
        <v>1530914.79405362</v>
      </c>
      <c r="D733">
        <v>1159576.78029366</v>
      </c>
      <c r="E733">
        <v>3014350.3954604599</v>
      </c>
      <c r="F733">
        <v>496600.572536594</v>
      </c>
      <c r="G733">
        <v>1973275.7239002599</v>
      </c>
    </row>
    <row r="734" spans="1:7">
      <c r="A734">
        <v>732</v>
      </c>
      <c r="B734">
        <v>8174668.4124535499</v>
      </c>
      <c r="C734">
        <v>1532991.9366338099</v>
      </c>
      <c r="D734">
        <v>1159009.4310675601</v>
      </c>
      <c r="E734">
        <v>3014350.3954604599</v>
      </c>
      <c r="F734">
        <v>495664.002731124</v>
      </c>
      <c r="G734">
        <v>1972652.64656059</v>
      </c>
    </row>
    <row r="735" spans="1:7">
      <c r="A735">
        <v>733</v>
      </c>
      <c r="B735">
        <v>8174605.7977403495</v>
      </c>
      <c r="C735">
        <v>1533629.5344428101</v>
      </c>
      <c r="D735">
        <v>1158582.8760683199</v>
      </c>
      <c r="E735">
        <v>3014350.3954604599</v>
      </c>
      <c r="F735">
        <v>495563.947924498</v>
      </c>
      <c r="G735">
        <v>1972479.04384426</v>
      </c>
    </row>
    <row r="736" spans="1:7">
      <c r="A736">
        <v>734</v>
      </c>
      <c r="B736">
        <v>8174651.5064631598</v>
      </c>
      <c r="C736">
        <v>1533019.37852159</v>
      </c>
      <c r="D736">
        <v>1158614.6731694799</v>
      </c>
      <c r="E736">
        <v>3014350.3954604599</v>
      </c>
      <c r="F736">
        <v>495971.35002433998</v>
      </c>
      <c r="G736">
        <v>1972695.70928728</v>
      </c>
    </row>
    <row r="737" spans="1:7">
      <c r="A737">
        <v>735</v>
      </c>
      <c r="B737">
        <v>8174654.7947487803</v>
      </c>
      <c r="C737">
        <v>1533606.6464545301</v>
      </c>
      <c r="D737">
        <v>1158493.10713309</v>
      </c>
      <c r="E737">
        <v>3014350.3954604599</v>
      </c>
      <c r="F737">
        <v>495687.27015568799</v>
      </c>
      <c r="G737">
        <v>1972517.37554502</v>
      </c>
    </row>
    <row r="738" spans="1:7">
      <c r="A738">
        <v>736</v>
      </c>
      <c r="B738">
        <v>8174737.7899692999</v>
      </c>
      <c r="C738">
        <v>1528561.1184547001</v>
      </c>
      <c r="D738">
        <v>1159193.8055847799</v>
      </c>
      <c r="E738">
        <v>3014350.3954604599</v>
      </c>
      <c r="F738">
        <v>498486.9820742</v>
      </c>
      <c r="G738">
        <v>1974145.4883951501</v>
      </c>
    </row>
    <row r="739" spans="1:7">
      <c r="A739">
        <v>737</v>
      </c>
      <c r="B739">
        <v>8174700.1039962601</v>
      </c>
      <c r="C739">
        <v>1532652.5702609101</v>
      </c>
      <c r="D739">
        <v>1158585.7894701201</v>
      </c>
      <c r="E739">
        <v>3014350.3954604599</v>
      </c>
      <c r="F739">
        <v>496254.629328184</v>
      </c>
      <c r="G739">
        <v>1972856.7194765899</v>
      </c>
    </row>
    <row r="740" spans="1:7">
      <c r="A740">
        <v>738</v>
      </c>
      <c r="B740">
        <v>8174646.85410662</v>
      </c>
      <c r="C740">
        <v>1537060.34686562</v>
      </c>
      <c r="D740">
        <v>1158099.2736706301</v>
      </c>
      <c r="E740">
        <v>3014350.3954604599</v>
      </c>
      <c r="F740">
        <v>493749.91395968403</v>
      </c>
      <c r="G740">
        <v>1971386.9241502299</v>
      </c>
    </row>
    <row r="741" spans="1:7">
      <c r="A741">
        <v>739</v>
      </c>
      <c r="B741">
        <v>8174641.2225222997</v>
      </c>
      <c r="C741">
        <v>1532585.92379647</v>
      </c>
      <c r="D741">
        <v>1158837.9467148299</v>
      </c>
      <c r="E741">
        <v>3014350.3954604599</v>
      </c>
      <c r="F741">
        <v>496061.642567951</v>
      </c>
      <c r="G741">
        <v>1972805.3139825801</v>
      </c>
    </row>
    <row r="742" spans="1:7">
      <c r="A742">
        <v>740</v>
      </c>
      <c r="B742">
        <v>8174600.7442769697</v>
      </c>
      <c r="C742">
        <v>1536224.03104967</v>
      </c>
      <c r="D742">
        <v>1158363.76865198</v>
      </c>
      <c r="E742">
        <v>3014350.3954604599</v>
      </c>
      <c r="F742">
        <v>494049.137034218</v>
      </c>
      <c r="G742">
        <v>1971613.41208064</v>
      </c>
    </row>
    <row r="743" spans="1:7">
      <c r="A743">
        <v>741</v>
      </c>
      <c r="B743">
        <v>8174613.5647315504</v>
      </c>
      <c r="C743">
        <v>1536144.84415098</v>
      </c>
      <c r="D743">
        <v>1158280.74477732</v>
      </c>
      <c r="E743">
        <v>3014350.3954604599</v>
      </c>
      <c r="F743">
        <v>494169.567143386</v>
      </c>
      <c r="G743">
        <v>1971668.0131993999</v>
      </c>
    </row>
    <row r="744" spans="1:7">
      <c r="A744">
        <v>742</v>
      </c>
      <c r="B744">
        <v>8174572.4699996002</v>
      </c>
      <c r="C744">
        <v>1540740.0458604</v>
      </c>
      <c r="D744">
        <v>1156945.4163655399</v>
      </c>
      <c r="E744">
        <v>3014350.3954604599</v>
      </c>
      <c r="F744">
        <v>492256.99547941098</v>
      </c>
      <c r="G744">
        <v>1970279.61683378</v>
      </c>
    </row>
    <row r="745" spans="1:7">
      <c r="A745">
        <v>743</v>
      </c>
      <c r="B745">
        <v>8174579.5739991497</v>
      </c>
      <c r="C745">
        <v>1540712.19348507</v>
      </c>
      <c r="D745">
        <v>1156932.36175626</v>
      </c>
      <c r="E745">
        <v>3014350.3954604599</v>
      </c>
      <c r="F745">
        <v>492295.535571324</v>
      </c>
      <c r="G745">
        <v>1970289.08772603</v>
      </c>
    </row>
    <row r="746" spans="1:7">
      <c r="A746">
        <v>744</v>
      </c>
      <c r="B746">
        <v>8174595.40870832</v>
      </c>
      <c r="C746">
        <v>1542167.98002964</v>
      </c>
      <c r="D746">
        <v>1156740.8143926901</v>
      </c>
      <c r="E746">
        <v>3014350.3954604599</v>
      </c>
      <c r="F746">
        <v>491513.992395585</v>
      </c>
      <c r="G746">
        <v>1969822.22642995</v>
      </c>
    </row>
    <row r="747" spans="1:7">
      <c r="A747">
        <v>745</v>
      </c>
      <c r="B747">
        <v>8174567.0065381303</v>
      </c>
      <c r="C747">
        <v>1542663.2217204201</v>
      </c>
      <c r="D747">
        <v>1156729.9781696</v>
      </c>
      <c r="E747">
        <v>3014350.3954604599</v>
      </c>
      <c r="F747">
        <v>491153.060514307</v>
      </c>
      <c r="G747">
        <v>1969670.35067334</v>
      </c>
    </row>
    <row r="748" spans="1:7">
      <c r="A748">
        <v>746</v>
      </c>
      <c r="B748">
        <v>8174712.9525701096</v>
      </c>
      <c r="C748">
        <v>1545508.96987826</v>
      </c>
      <c r="D748">
        <v>1156306.3371751199</v>
      </c>
      <c r="E748">
        <v>3014350.3954604599</v>
      </c>
      <c r="F748">
        <v>489742.77633986098</v>
      </c>
      <c r="G748">
        <v>1968804.4737164101</v>
      </c>
    </row>
    <row r="749" spans="1:7">
      <c r="A749">
        <v>747</v>
      </c>
      <c r="B749">
        <v>8174694.7796762297</v>
      </c>
      <c r="C749">
        <v>1545741.14830619</v>
      </c>
      <c r="D749">
        <v>1156632.0489022301</v>
      </c>
      <c r="E749">
        <v>3014350.3954604599</v>
      </c>
      <c r="F749">
        <v>489277.88126463798</v>
      </c>
      <c r="G749">
        <v>1968693.3057427199</v>
      </c>
    </row>
    <row r="750" spans="1:7">
      <c r="A750">
        <v>748</v>
      </c>
      <c r="B750">
        <v>8174569.0567097496</v>
      </c>
      <c r="C750">
        <v>1541823.5767232201</v>
      </c>
      <c r="D750">
        <v>1156951.7610347499</v>
      </c>
      <c r="E750">
        <v>3014350.3954604599</v>
      </c>
      <c r="F750">
        <v>491530.52119987598</v>
      </c>
      <c r="G750">
        <v>1969912.8022914501</v>
      </c>
    </row>
    <row r="751" spans="1:7">
      <c r="A751">
        <v>749</v>
      </c>
      <c r="B751">
        <v>8174553.4668861004</v>
      </c>
      <c r="C751">
        <v>1542426.76327834</v>
      </c>
      <c r="D751">
        <v>1156765.8240449301</v>
      </c>
      <c r="E751">
        <v>3014350.3954604599</v>
      </c>
      <c r="F751">
        <v>491270.77918064903</v>
      </c>
      <c r="G751">
        <v>1969739.7049217201</v>
      </c>
    </row>
    <row r="752" spans="1:7">
      <c r="A752">
        <v>750</v>
      </c>
      <c r="B752">
        <v>8174563.8403661801</v>
      </c>
      <c r="C752">
        <v>1540614.6587110399</v>
      </c>
      <c r="D752">
        <v>1156970.1343583399</v>
      </c>
      <c r="E752">
        <v>3014350.3954604599</v>
      </c>
      <c r="F752">
        <v>492310.03203477798</v>
      </c>
      <c r="G752">
        <v>1970318.61980156</v>
      </c>
    </row>
    <row r="753" spans="1:7">
      <c r="A753">
        <v>751</v>
      </c>
      <c r="B753">
        <v>8174537.2408807697</v>
      </c>
      <c r="C753">
        <v>1543310.81439459</v>
      </c>
      <c r="D753">
        <v>1156612.9461950001</v>
      </c>
      <c r="E753">
        <v>3014350.3954604599</v>
      </c>
      <c r="F753">
        <v>490808.95953135</v>
      </c>
      <c r="G753">
        <v>1969454.1252993699</v>
      </c>
    </row>
    <row r="754" spans="1:7">
      <c r="A754">
        <v>752</v>
      </c>
      <c r="B754">
        <v>8174561.2771195201</v>
      </c>
      <c r="C754">
        <v>1543219.0878512301</v>
      </c>
      <c r="D754">
        <v>1156326.1530615599</v>
      </c>
      <c r="E754">
        <v>3014350.3954604599</v>
      </c>
      <c r="F754">
        <v>491119.70858300402</v>
      </c>
      <c r="G754">
        <v>1969545.9321632599</v>
      </c>
    </row>
    <row r="755" spans="1:7">
      <c r="A755">
        <v>753</v>
      </c>
      <c r="B755">
        <v>8174555.9287286801</v>
      </c>
      <c r="C755">
        <v>1543108.97621401</v>
      </c>
      <c r="D755">
        <v>1156782.9268149801</v>
      </c>
      <c r="E755">
        <v>3014350.3954604599</v>
      </c>
      <c r="F755">
        <v>490810.93729090597</v>
      </c>
      <c r="G755">
        <v>1969502.69294833</v>
      </c>
    </row>
    <row r="756" spans="1:7">
      <c r="A756">
        <v>754</v>
      </c>
      <c r="B756">
        <v>8174563.6674849996</v>
      </c>
      <c r="C756">
        <v>1543571.15334953</v>
      </c>
      <c r="D756">
        <v>1156607.27310888</v>
      </c>
      <c r="E756">
        <v>3014350.3954604599</v>
      </c>
      <c r="F756">
        <v>490658.02371079603</v>
      </c>
      <c r="G756">
        <v>1969376.8218553399</v>
      </c>
    </row>
    <row r="757" spans="1:7">
      <c r="A757">
        <v>755</v>
      </c>
      <c r="B757">
        <v>8174538.8750305101</v>
      </c>
      <c r="C757">
        <v>1542875.1809225499</v>
      </c>
      <c r="D757">
        <v>1156707.3890573699</v>
      </c>
      <c r="E757">
        <v>3014350.3954604599</v>
      </c>
      <c r="F757">
        <v>491020.18469183502</v>
      </c>
      <c r="G757">
        <v>1969585.7248982899</v>
      </c>
    </row>
    <row r="758" spans="1:7">
      <c r="A758">
        <v>756</v>
      </c>
      <c r="B758">
        <v>8174510.2412617402</v>
      </c>
      <c r="C758">
        <v>1542249.6080962401</v>
      </c>
      <c r="D758">
        <v>1156612.5965170299</v>
      </c>
      <c r="E758">
        <v>3014350.3954604599</v>
      </c>
      <c r="F758">
        <v>491482.79397168499</v>
      </c>
      <c r="G758">
        <v>1969814.84721632</v>
      </c>
    </row>
    <row r="759" spans="1:7">
      <c r="A759">
        <v>757</v>
      </c>
      <c r="B759">
        <v>8174524.43205861</v>
      </c>
      <c r="C759">
        <v>1541273.3655336599</v>
      </c>
      <c r="D759">
        <v>1156873.78849301</v>
      </c>
      <c r="E759">
        <v>3014350.3954604599</v>
      </c>
      <c r="F759">
        <v>491912.298940957</v>
      </c>
      <c r="G759">
        <v>1970114.5836305299</v>
      </c>
    </row>
    <row r="760" spans="1:7">
      <c r="A760">
        <v>758</v>
      </c>
      <c r="B760">
        <v>8174488.26570589</v>
      </c>
      <c r="C760">
        <v>1541045.5249382299</v>
      </c>
      <c r="D760">
        <v>1157010.90387873</v>
      </c>
      <c r="E760">
        <v>3014350.3954604599</v>
      </c>
      <c r="F760">
        <v>491927.79791431298</v>
      </c>
      <c r="G760">
        <v>1970153.6435141601</v>
      </c>
    </row>
    <row r="761" spans="1:7">
      <c r="A761">
        <v>759</v>
      </c>
      <c r="B761">
        <v>8174495.1405072203</v>
      </c>
      <c r="C761">
        <v>1540925.73706599</v>
      </c>
      <c r="D761">
        <v>1156968.8374701799</v>
      </c>
      <c r="E761">
        <v>3014350.3954604599</v>
      </c>
      <c r="F761">
        <v>492050.81588466198</v>
      </c>
      <c r="G761">
        <v>1970199.3546259201</v>
      </c>
    </row>
    <row r="762" spans="1:7">
      <c r="A762">
        <v>760</v>
      </c>
      <c r="B762">
        <v>8174498.35704898</v>
      </c>
      <c r="C762">
        <v>1542814.9717929801</v>
      </c>
      <c r="D762">
        <v>1156671.32730833</v>
      </c>
      <c r="E762">
        <v>3014350.3954604599</v>
      </c>
      <c r="F762">
        <v>491056.97188074898</v>
      </c>
      <c r="G762">
        <v>1969604.69060645</v>
      </c>
    </row>
    <row r="763" spans="1:7">
      <c r="A763">
        <v>761</v>
      </c>
      <c r="B763">
        <v>8174502.9727304904</v>
      </c>
      <c r="C763">
        <v>1541086.9764674599</v>
      </c>
      <c r="D763">
        <v>1157023.4932931201</v>
      </c>
      <c r="E763">
        <v>3014350.3954604599</v>
      </c>
      <c r="F763">
        <v>491897.029779437</v>
      </c>
      <c r="G763">
        <v>1970145.07773001</v>
      </c>
    </row>
    <row r="764" spans="1:7">
      <c r="A764">
        <v>762</v>
      </c>
      <c r="B764">
        <v>8174499.7623253698</v>
      </c>
      <c r="C764">
        <v>1541406.4821611401</v>
      </c>
      <c r="D764">
        <v>1156953.2175231201</v>
      </c>
      <c r="E764">
        <v>3014350.3954604599</v>
      </c>
      <c r="F764">
        <v>491745.89128995902</v>
      </c>
      <c r="G764">
        <v>1970043.77589068</v>
      </c>
    </row>
    <row r="765" spans="1:7">
      <c r="A765">
        <v>763</v>
      </c>
      <c r="B765">
        <v>8174485.1719185002</v>
      </c>
      <c r="C765">
        <v>1540496.0932618601</v>
      </c>
      <c r="D765">
        <v>1157044.3406571101</v>
      </c>
      <c r="E765">
        <v>3014350.3954604599</v>
      </c>
      <c r="F765">
        <v>492265.28100186499</v>
      </c>
      <c r="G765">
        <v>1970329.0615371999</v>
      </c>
    </row>
    <row r="766" spans="1:7">
      <c r="A766">
        <v>764</v>
      </c>
      <c r="B766">
        <v>8174505.7009701701</v>
      </c>
      <c r="C766">
        <v>1538177.9373902199</v>
      </c>
      <c r="D766">
        <v>1157369.71065638</v>
      </c>
      <c r="E766">
        <v>3014350.3954604599</v>
      </c>
      <c r="F766">
        <v>493532.20760436298</v>
      </c>
      <c r="G766">
        <v>1971075.44985875</v>
      </c>
    </row>
    <row r="767" spans="1:7">
      <c r="A767">
        <v>765</v>
      </c>
      <c r="B767">
        <v>8174487.612803</v>
      </c>
      <c r="C767">
        <v>1540644.7583605701</v>
      </c>
      <c r="D767">
        <v>1156901.06294169</v>
      </c>
      <c r="E767">
        <v>3014350.3954604599</v>
      </c>
      <c r="F767">
        <v>492285.07581684599</v>
      </c>
      <c r="G767">
        <v>1970306.3202234199</v>
      </c>
    </row>
    <row r="768" spans="1:7">
      <c r="A768">
        <v>766</v>
      </c>
      <c r="B768">
        <v>8174501.8950525597</v>
      </c>
      <c r="C768">
        <v>1540937.07206623</v>
      </c>
      <c r="D768">
        <v>1156615.51427542</v>
      </c>
      <c r="E768">
        <v>3014350.3954604599</v>
      </c>
      <c r="F768">
        <v>492353.421370239</v>
      </c>
      <c r="G768">
        <v>1970245.4918802001</v>
      </c>
    </row>
    <row r="769" spans="1:7">
      <c r="A769">
        <v>767</v>
      </c>
      <c r="B769">
        <v>8174501.2309366399</v>
      </c>
      <c r="C769">
        <v>1541340.05218647</v>
      </c>
      <c r="D769">
        <v>1156893.8552510701</v>
      </c>
      <c r="E769">
        <v>3014350.3954604599</v>
      </c>
      <c r="F769">
        <v>491841.01404362201</v>
      </c>
      <c r="G769">
        <v>1970075.9139950101</v>
      </c>
    </row>
    <row r="770" spans="1:7">
      <c r="A770">
        <v>768</v>
      </c>
      <c r="B770">
        <v>8174487.5597807998</v>
      </c>
      <c r="C770">
        <v>1540346.55384978</v>
      </c>
      <c r="D770">
        <v>1157037.27142787</v>
      </c>
      <c r="E770">
        <v>3014350.3954604599</v>
      </c>
      <c r="F770">
        <v>492371.834884312</v>
      </c>
      <c r="G770">
        <v>1970381.50415838</v>
      </c>
    </row>
    <row r="771" spans="1:7">
      <c r="A771">
        <v>769</v>
      </c>
      <c r="B771">
        <v>8174478.9426591499</v>
      </c>
      <c r="C771">
        <v>1539804.0530705799</v>
      </c>
      <c r="D771">
        <v>1157127.7964276499</v>
      </c>
      <c r="E771">
        <v>3014350.3954604599</v>
      </c>
      <c r="F771">
        <v>492654.42704398598</v>
      </c>
      <c r="G771">
        <v>1970542.27065646</v>
      </c>
    </row>
    <row r="772" spans="1:7">
      <c r="A772">
        <v>770</v>
      </c>
      <c r="B772">
        <v>8174480.9748468203</v>
      </c>
      <c r="C772">
        <v>1540043.34508882</v>
      </c>
      <c r="D772">
        <v>1157130.5823812699</v>
      </c>
      <c r="E772">
        <v>3014350.3954604599</v>
      </c>
      <c r="F772">
        <v>492496.66844619799</v>
      </c>
      <c r="G772">
        <v>1970459.9834700699</v>
      </c>
    </row>
    <row r="773" spans="1:7">
      <c r="A773">
        <v>771</v>
      </c>
      <c r="B773">
        <v>8174488.2795148101</v>
      </c>
      <c r="C773">
        <v>1539756.94532222</v>
      </c>
      <c r="D773">
        <v>1157185.5878544201</v>
      </c>
      <c r="E773">
        <v>3014350.3954604599</v>
      </c>
      <c r="F773">
        <v>492644.66651186399</v>
      </c>
      <c r="G773">
        <v>1970550.6843658399</v>
      </c>
    </row>
    <row r="774" spans="1:7">
      <c r="A774">
        <v>772</v>
      </c>
      <c r="B774">
        <v>8174477.7366620302</v>
      </c>
      <c r="C774">
        <v>1540234.1182351401</v>
      </c>
      <c r="D774">
        <v>1157055.9830269599</v>
      </c>
      <c r="E774">
        <v>3014350.3954604599</v>
      </c>
      <c r="F774">
        <v>492433.58441546699</v>
      </c>
      <c r="G774">
        <v>1970403.6555240001</v>
      </c>
    </row>
    <row r="775" spans="1:7">
      <c r="A775">
        <v>773</v>
      </c>
      <c r="B775">
        <v>8174477.3950580601</v>
      </c>
      <c r="C775">
        <v>1539513.2085019201</v>
      </c>
      <c r="D775">
        <v>1157296.8865905399</v>
      </c>
      <c r="E775">
        <v>3014350.3954604599</v>
      </c>
      <c r="F775">
        <v>492711.296832047</v>
      </c>
      <c r="G775">
        <v>1970605.6076730799</v>
      </c>
    </row>
    <row r="776" spans="1:7">
      <c r="A776">
        <v>774</v>
      </c>
      <c r="B776">
        <v>8174481.4174453598</v>
      </c>
      <c r="C776">
        <v>1539578.0714094001</v>
      </c>
      <c r="D776">
        <v>1157258.84531397</v>
      </c>
      <c r="E776">
        <v>3014350.3954604599</v>
      </c>
      <c r="F776">
        <v>492703.68359376298</v>
      </c>
      <c r="G776">
        <v>1970590.42166776</v>
      </c>
    </row>
    <row r="777" spans="1:7">
      <c r="A777">
        <v>775</v>
      </c>
      <c r="B777">
        <v>8174475.7380697699</v>
      </c>
      <c r="C777">
        <v>1540045.0568595</v>
      </c>
      <c r="D777">
        <v>1157150.1957168099</v>
      </c>
      <c r="E777">
        <v>3014350.3954604599</v>
      </c>
      <c r="F777">
        <v>492483.49244264502</v>
      </c>
      <c r="G777">
        <v>1970446.5975903601</v>
      </c>
    </row>
    <row r="778" spans="1:7">
      <c r="A778">
        <v>776</v>
      </c>
      <c r="B778">
        <v>8174481.3371909</v>
      </c>
      <c r="C778">
        <v>1539494.3738105199</v>
      </c>
      <c r="D778">
        <v>1157245.71384348</v>
      </c>
      <c r="E778">
        <v>3014350.3954604599</v>
      </c>
      <c r="F778">
        <v>492769.37949049199</v>
      </c>
      <c r="G778">
        <v>1970621.4745859399</v>
      </c>
    </row>
    <row r="779" spans="1:7">
      <c r="A779">
        <v>777</v>
      </c>
      <c r="B779">
        <v>8174472.96680192</v>
      </c>
      <c r="C779">
        <v>1539063.52396544</v>
      </c>
      <c r="D779">
        <v>1157292.2879969301</v>
      </c>
      <c r="E779">
        <v>3014350.3954604599</v>
      </c>
      <c r="F779">
        <v>493011.69448117702</v>
      </c>
      <c r="G779">
        <v>1970755.06489791</v>
      </c>
    </row>
    <row r="780" spans="1:7">
      <c r="A780">
        <v>778</v>
      </c>
      <c r="B780">
        <v>8174472.5926076798</v>
      </c>
      <c r="C780">
        <v>1539059.41597579</v>
      </c>
      <c r="D780">
        <v>1157208.89020431</v>
      </c>
      <c r="E780">
        <v>3014350.3954604599</v>
      </c>
      <c r="F780">
        <v>493087.35790108499</v>
      </c>
      <c r="G780">
        <v>1970766.5330660399</v>
      </c>
    </row>
    <row r="781" spans="1:7">
      <c r="A781">
        <v>779</v>
      </c>
      <c r="B781">
        <v>8174474.8375653196</v>
      </c>
      <c r="C781">
        <v>1539227.74008191</v>
      </c>
      <c r="D781">
        <v>1157119.6014427501</v>
      </c>
      <c r="E781">
        <v>3014350.3954604599</v>
      </c>
      <c r="F781">
        <v>493054.81532382802</v>
      </c>
      <c r="G781">
        <v>1970722.28525638</v>
      </c>
    </row>
    <row r="782" spans="1:7">
      <c r="A782">
        <v>780</v>
      </c>
      <c r="B782">
        <v>8174471.4939504499</v>
      </c>
      <c r="C782">
        <v>1539029.3273970601</v>
      </c>
      <c r="D782">
        <v>1157214.8675893899</v>
      </c>
      <c r="E782">
        <v>3014350.3954604599</v>
      </c>
      <c r="F782">
        <v>493102.00565502502</v>
      </c>
      <c r="G782">
        <v>1970774.89784851</v>
      </c>
    </row>
    <row r="783" spans="1:7">
      <c r="A783">
        <v>781</v>
      </c>
      <c r="B783">
        <v>8174476.5056463098</v>
      </c>
      <c r="C783">
        <v>1539769.03519146</v>
      </c>
      <c r="D783">
        <v>1157098.1207609901</v>
      </c>
      <c r="E783">
        <v>3014350.3954604599</v>
      </c>
      <c r="F783">
        <v>492715.99561468401</v>
      </c>
      <c r="G783">
        <v>1970542.9586187101</v>
      </c>
    </row>
    <row r="784" spans="1:7">
      <c r="A784">
        <v>782</v>
      </c>
      <c r="B784">
        <v>8174474.6256029503</v>
      </c>
      <c r="C784">
        <v>1538895.1463216799</v>
      </c>
      <c r="D784">
        <v>1157275.8370759401</v>
      </c>
      <c r="E784">
        <v>3014350.3954604599</v>
      </c>
      <c r="F784">
        <v>493143.38801199599</v>
      </c>
      <c r="G784">
        <v>1970809.8587328801</v>
      </c>
    </row>
    <row r="785" spans="1:7">
      <c r="A785">
        <v>783</v>
      </c>
      <c r="B785">
        <v>8174473.6574153705</v>
      </c>
      <c r="C785">
        <v>1538822.4737763901</v>
      </c>
      <c r="D785">
        <v>1157134.5487957399</v>
      </c>
      <c r="E785">
        <v>3014350.3954604599</v>
      </c>
      <c r="F785">
        <v>493307.455672168</v>
      </c>
      <c r="G785">
        <v>1970858.7837106099</v>
      </c>
    </row>
    <row r="786" spans="1:7">
      <c r="A786">
        <v>784</v>
      </c>
      <c r="B786">
        <v>8174473.8493202198</v>
      </c>
      <c r="C786">
        <v>1538747.32516757</v>
      </c>
      <c r="D786">
        <v>1157263.81654117</v>
      </c>
      <c r="E786">
        <v>3014350.3954604599</v>
      </c>
      <c r="F786">
        <v>493251.67190830602</v>
      </c>
      <c r="G786">
        <v>1970860.64024272</v>
      </c>
    </row>
    <row r="787" spans="1:7">
      <c r="A787">
        <v>785</v>
      </c>
      <c r="B787">
        <v>8174473.6355187101</v>
      </c>
      <c r="C787">
        <v>1539619.52332685</v>
      </c>
      <c r="D787">
        <v>1157175.5260217099</v>
      </c>
      <c r="E787">
        <v>3014350.3954604599</v>
      </c>
      <c r="F787">
        <v>492745.13562839897</v>
      </c>
      <c r="G787">
        <v>1970583.0550813</v>
      </c>
    </row>
    <row r="788" spans="1:7">
      <c r="A788">
        <v>786</v>
      </c>
      <c r="B788">
        <v>8174472.2925911397</v>
      </c>
      <c r="C788">
        <v>1539316.32829327</v>
      </c>
      <c r="D788">
        <v>1157210.31960254</v>
      </c>
      <c r="E788">
        <v>3014350.3954604599</v>
      </c>
      <c r="F788">
        <v>492918.21833272697</v>
      </c>
      <c r="G788">
        <v>1970677.0309021401</v>
      </c>
    </row>
    <row r="789" spans="1:7">
      <c r="A789">
        <v>787</v>
      </c>
      <c r="B789">
        <v>8174473.3847330296</v>
      </c>
      <c r="C789">
        <v>1538819.2937312899</v>
      </c>
      <c r="D789">
        <v>1157280.1896430601</v>
      </c>
      <c r="E789">
        <v>3014350.3954604599</v>
      </c>
      <c r="F789">
        <v>493187.88409085397</v>
      </c>
      <c r="G789">
        <v>1970835.6218073701</v>
      </c>
    </row>
    <row r="790" spans="1:7">
      <c r="A790">
        <v>788</v>
      </c>
      <c r="B790">
        <v>8174471.3088762099</v>
      </c>
      <c r="C790">
        <v>1538705.0512333401</v>
      </c>
      <c r="D790">
        <v>1157257.4745290501</v>
      </c>
      <c r="E790">
        <v>3014350.3954604599</v>
      </c>
      <c r="F790">
        <v>493276.30685955001</v>
      </c>
      <c r="G790">
        <v>1970882.0807938001</v>
      </c>
    </row>
    <row r="791" spans="1:7">
      <c r="A791">
        <v>789</v>
      </c>
      <c r="B791">
        <v>8174472.6895303996</v>
      </c>
      <c r="C791">
        <v>1538844.41581468</v>
      </c>
      <c r="D791">
        <v>1157217.1731634601</v>
      </c>
      <c r="E791">
        <v>3014350.3954604599</v>
      </c>
      <c r="F791">
        <v>493219.40836621501</v>
      </c>
      <c r="G791">
        <v>1970841.29672559</v>
      </c>
    </row>
    <row r="792" spans="1:7">
      <c r="A792">
        <v>790</v>
      </c>
      <c r="B792">
        <v>8174471.2390108202</v>
      </c>
      <c r="C792">
        <v>1538914.29282689</v>
      </c>
      <c r="D792">
        <v>1157182.47931034</v>
      </c>
      <c r="E792">
        <v>3014350.3954604599</v>
      </c>
      <c r="F792">
        <v>493200.864054484</v>
      </c>
      <c r="G792">
        <v>1970823.2073586399</v>
      </c>
    </row>
    <row r="793" spans="1:7">
      <c r="A793">
        <v>791</v>
      </c>
      <c r="B793">
        <v>8174472.8486692198</v>
      </c>
      <c r="C793">
        <v>1538595.1038071599</v>
      </c>
      <c r="D793">
        <v>1157230.86046406</v>
      </c>
      <c r="E793">
        <v>3014350.3954604599</v>
      </c>
      <c r="F793">
        <v>493372.215122708</v>
      </c>
      <c r="G793">
        <v>1970924.27381483</v>
      </c>
    </row>
    <row r="794" spans="1:7">
      <c r="A794">
        <v>792</v>
      </c>
      <c r="B794">
        <v>8174471.1148287198</v>
      </c>
      <c r="C794">
        <v>1538985.13412754</v>
      </c>
      <c r="D794">
        <v>1157145.52463026</v>
      </c>
      <c r="E794">
        <v>3014350.3954604599</v>
      </c>
      <c r="F794">
        <v>493181.924696234</v>
      </c>
      <c r="G794">
        <v>1970808.13591423</v>
      </c>
    </row>
    <row r="795" spans="1:7">
      <c r="A795">
        <v>793</v>
      </c>
      <c r="B795">
        <v>8174472.2437833799</v>
      </c>
      <c r="C795">
        <v>1539019.4048135099</v>
      </c>
      <c r="D795">
        <v>1157153.97407434</v>
      </c>
      <c r="E795">
        <v>3014350.3954604599</v>
      </c>
      <c r="F795">
        <v>493152.57524735603</v>
      </c>
      <c r="G795">
        <v>1970795.89418771</v>
      </c>
    </row>
    <row r="796" spans="1:7">
      <c r="A796">
        <v>794</v>
      </c>
      <c r="B796">
        <v>8174468.88351472</v>
      </c>
      <c r="C796">
        <v>1539569.7844061099</v>
      </c>
      <c r="D796">
        <v>1157022.04598978</v>
      </c>
      <c r="E796">
        <v>3014350.3954604599</v>
      </c>
      <c r="F796">
        <v>492897.679785688</v>
      </c>
      <c r="G796">
        <v>1970628.9778726799</v>
      </c>
    </row>
    <row r="797" spans="1:7">
      <c r="A797">
        <v>795</v>
      </c>
      <c r="B797">
        <v>8174466.9078545999</v>
      </c>
      <c r="C797">
        <v>1539613.38257345</v>
      </c>
      <c r="D797">
        <v>1156951.44842749</v>
      </c>
      <c r="E797">
        <v>3014350.3954604599</v>
      </c>
      <c r="F797">
        <v>492926.35537646897</v>
      </c>
      <c r="G797">
        <v>1970625.3260167299</v>
      </c>
    </row>
    <row r="798" spans="1:7">
      <c r="A798">
        <v>796</v>
      </c>
      <c r="B798">
        <v>8174466.7943469398</v>
      </c>
      <c r="C798">
        <v>1539631.00913745</v>
      </c>
      <c r="D798">
        <v>1156910.5751284701</v>
      </c>
      <c r="E798">
        <v>3014350.3954604599</v>
      </c>
      <c r="F798">
        <v>492950.508851088</v>
      </c>
      <c r="G798">
        <v>1970624.3057694701</v>
      </c>
    </row>
    <row r="799" spans="1:7">
      <c r="A799">
        <v>797</v>
      </c>
      <c r="B799">
        <v>8174465.6096029496</v>
      </c>
      <c r="C799">
        <v>1540076.1197086901</v>
      </c>
      <c r="D799">
        <v>1156863.77065824</v>
      </c>
      <c r="E799">
        <v>3014350.3954604599</v>
      </c>
      <c r="F799">
        <v>492693.574386122</v>
      </c>
      <c r="G799">
        <v>1970481.7493894401</v>
      </c>
    </row>
    <row r="800" spans="1:7">
      <c r="A800">
        <v>798</v>
      </c>
      <c r="B800">
        <v>8174466.3351607202</v>
      </c>
      <c r="C800">
        <v>1540148.48688619</v>
      </c>
      <c r="D800">
        <v>1156862.5913611399</v>
      </c>
      <c r="E800">
        <v>3014350.3954604599</v>
      </c>
      <c r="F800">
        <v>492646.64563831699</v>
      </c>
      <c r="G800">
        <v>1970458.21581461</v>
      </c>
    </row>
    <row r="801" spans="1:7">
      <c r="A801">
        <v>799</v>
      </c>
      <c r="B801">
        <v>8174465.9698793003</v>
      </c>
      <c r="C801">
        <v>1540238.9350763301</v>
      </c>
      <c r="D801">
        <v>1156822.6135710699</v>
      </c>
      <c r="E801">
        <v>3014350.3954604599</v>
      </c>
      <c r="F801">
        <v>492622.56021197402</v>
      </c>
      <c r="G801">
        <v>1970431.46555946</v>
      </c>
    </row>
    <row r="802" spans="1:7">
      <c r="A802">
        <v>800</v>
      </c>
      <c r="B802">
        <v>8174465.8319483902</v>
      </c>
      <c r="C802">
        <v>1539970.2421999699</v>
      </c>
      <c r="D802">
        <v>1156863.9211546101</v>
      </c>
      <c r="E802">
        <v>3014350.3954604599</v>
      </c>
      <c r="F802">
        <v>492762.79435040703</v>
      </c>
      <c r="G802">
        <v>1970518.47878294</v>
      </c>
    </row>
    <row r="803" spans="1:7">
      <c r="A803">
        <v>801</v>
      </c>
      <c r="B803">
        <v>8174465.4200138496</v>
      </c>
      <c r="C803">
        <v>1540425.70703479</v>
      </c>
      <c r="D803">
        <v>1156813.98331691</v>
      </c>
      <c r="E803">
        <v>3014350.3954604599</v>
      </c>
      <c r="F803">
        <v>492504.27276233101</v>
      </c>
      <c r="G803">
        <v>1970371.06143935</v>
      </c>
    </row>
    <row r="804" spans="1:7">
      <c r="A804">
        <v>802</v>
      </c>
      <c r="B804">
        <v>8174466.5835452201</v>
      </c>
      <c r="C804">
        <v>1540183.7150435101</v>
      </c>
      <c r="D804">
        <v>1156885.8515270499</v>
      </c>
      <c r="E804">
        <v>3014350.3954604599</v>
      </c>
      <c r="F804">
        <v>492604.56916211301</v>
      </c>
      <c r="G804">
        <v>1970442.0523520799</v>
      </c>
    </row>
    <row r="805" spans="1:7">
      <c r="A805">
        <v>803</v>
      </c>
      <c r="B805">
        <v>8174465.7969627799</v>
      </c>
      <c r="C805">
        <v>1541010.63443471</v>
      </c>
      <c r="D805">
        <v>1156663.75055713</v>
      </c>
      <c r="E805">
        <v>3014350.3954604599</v>
      </c>
      <c r="F805">
        <v>492244.31297588203</v>
      </c>
      <c r="G805">
        <v>1970196.7035346001</v>
      </c>
    </row>
    <row r="806" spans="1:7">
      <c r="A806">
        <v>804</v>
      </c>
      <c r="B806">
        <v>8174466.4821066801</v>
      </c>
      <c r="C806">
        <v>1540244.52769365</v>
      </c>
      <c r="D806">
        <v>1156838.5146955501</v>
      </c>
      <c r="E806">
        <v>3014350.3954604599</v>
      </c>
      <c r="F806">
        <v>492602.06332801899</v>
      </c>
      <c r="G806">
        <v>1970430.9809290101</v>
      </c>
    </row>
    <row r="807" spans="1:7">
      <c r="A807">
        <v>805</v>
      </c>
      <c r="B807">
        <v>8174465.7516339896</v>
      </c>
      <c r="C807">
        <v>1540402.23076306</v>
      </c>
      <c r="D807">
        <v>1156759.6488612799</v>
      </c>
      <c r="E807">
        <v>3014350.3954604599</v>
      </c>
      <c r="F807">
        <v>492565.92742317601</v>
      </c>
      <c r="G807">
        <v>1970387.5491260099</v>
      </c>
    </row>
    <row r="808" spans="1:7">
      <c r="A808">
        <v>806</v>
      </c>
      <c r="B808">
        <v>8174466.0794419199</v>
      </c>
      <c r="C808">
        <v>1540531.08524683</v>
      </c>
      <c r="D808">
        <v>1156777.0401658199</v>
      </c>
      <c r="E808">
        <v>3014350.3954604599</v>
      </c>
      <c r="F808">
        <v>492466.045698423</v>
      </c>
      <c r="G808">
        <v>1970341.51287039</v>
      </c>
    </row>
    <row r="809" spans="1:7">
      <c r="A809">
        <v>807</v>
      </c>
      <c r="B809">
        <v>8174466.6960965302</v>
      </c>
      <c r="C809">
        <v>1540890.61652897</v>
      </c>
      <c r="D809">
        <v>1156741.75647428</v>
      </c>
      <c r="E809">
        <v>3014350.3954604599</v>
      </c>
      <c r="F809">
        <v>492258.66949569603</v>
      </c>
      <c r="G809">
        <v>1970225.2581371299</v>
      </c>
    </row>
    <row r="810" spans="1:7">
      <c r="A810">
        <v>808</v>
      </c>
      <c r="B810">
        <v>8174466.3066245997</v>
      </c>
      <c r="C810">
        <v>1540444.85708595</v>
      </c>
      <c r="D810">
        <v>1156799.0903165201</v>
      </c>
      <c r="E810">
        <v>3014350.3954604599</v>
      </c>
      <c r="F810">
        <v>492503.17254428403</v>
      </c>
      <c r="G810">
        <v>1970368.79121738</v>
      </c>
    </row>
    <row r="811" spans="1:7">
      <c r="A811">
        <v>809</v>
      </c>
      <c r="B811">
        <v>8174466.1074806098</v>
      </c>
      <c r="C811">
        <v>1540156.7918635299</v>
      </c>
      <c r="D811">
        <v>1156866.0485558</v>
      </c>
      <c r="E811">
        <v>3014350.3954604599</v>
      </c>
      <c r="F811">
        <v>492640.51914822299</v>
      </c>
      <c r="G811">
        <v>1970452.3524525999</v>
      </c>
    </row>
    <row r="812" spans="1:7">
      <c r="A812">
        <v>810</v>
      </c>
      <c r="B812">
        <v>8174465.84724396</v>
      </c>
      <c r="C812">
        <v>1540441.10053265</v>
      </c>
      <c r="D812">
        <v>1156839.4073081701</v>
      </c>
      <c r="E812">
        <v>3014350.3954604599</v>
      </c>
      <c r="F812">
        <v>492473.414901143</v>
      </c>
      <c r="G812">
        <v>1970361.5290415401</v>
      </c>
    </row>
    <row r="813" spans="1:7">
      <c r="A813">
        <v>811</v>
      </c>
      <c r="B813">
        <v>8174465.7046831101</v>
      </c>
      <c r="C813">
        <v>1540768.21771003</v>
      </c>
      <c r="D813">
        <v>1156768.3815118801</v>
      </c>
      <c r="E813">
        <v>3014350.3954604599</v>
      </c>
      <c r="F813">
        <v>492318.47295692202</v>
      </c>
      <c r="G813">
        <v>1970260.2370438101</v>
      </c>
    </row>
    <row r="814" spans="1:7">
      <c r="A814">
        <v>812</v>
      </c>
      <c r="B814">
        <v>8174465.9161882903</v>
      </c>
      <c r="C814">
        <v>1540579.89858337</v>
      </c>
      <c r="D814">
        <v>1156805.82324911</v>
      </c>
      <c r="E814">
        <v>3014350.3954604599</v>
      </c>
      <c r="F814">
        <v>492409.387193345</v>
      </c>
      <c r="G814">
        <v>1970320.4117020101</v>
      </c>
    </row>
    <row r="815" spans="1:7">
      <c r="A815">
        <v>813</v>
      </c>
      <c r="B815">
        <v>8174465.3946949001</v>
      </c>
      <c r="C815">
        <v>1540442.10856748</v>
      </c>
      <c r="D815">
        <v>1156830.5363775799</v>
      </c>
      <c r="E815">
        <v>3014350.3954604599</v>
      </c>
      <c r="F815">
        <v>492478.67654771998</v>
      </c>
      <c r="G815">
        <v>1970363.67774166</v>
      </c>
    </row>
    <row r="816" spans="1:7">
      <c r="A816">
        <v>814</v>
      </c>
      <c r="B816">
        <v>8174465.23676576</v>
      </c>
      <c r="C816">
        <v>1540302.5107388699</v>
      </c>
      <c r="D816">
        <v>1156851.1375617201</v>
      </c>
      <c r="E816">
        <v>3014350.3954604599</v>
      </c>
      <c r="F816">
        <v>492554.327849444</v>
      </c>
      <c r="G816">
        <v>1970406.8651552701</v>
      </c>
    </row>
    <row r="817" spans="1:7">
      <c r="A817">
        <v>815</v>
      </c>
      <c r="B817">
        <v>8174465.6222815597</v>
      </c>
      <c r="C817">
        <v>1540268.68519804</v>
      </c>
      <c r="D817">
        <v>1156857.8086164</v>
      </c>
      <c r="E817">
        <v>3014350.3954604599</v>
      </c>
      <c r="F817">
        <v>492570.77525715699</v>
      </c>
      <c r="G817">
        <v>1970417.95774951</v>
      </c>
    </row>
    <row r="818" spans="1:7">
      <c r="A818">
        <v>816</v>
      </c>
      <c r="B818">
        <v>8174465.1691751704</v>
      </c>
      <c r="C818">
        <v>1540537.77335919</v>
      </c>
      <c r="D818">
        <v>1156813.2850661699</v>
      </c>
      <c r="E818">
        <v>3014350.3954604599</v>
      </c>
      <c r="F818">
        <v>492431.366817325</v>
      </c>
      <c r="G818">
        <v>1970332.3484720299</v>
      </c>
    </row>
    <row r="819" spans="1:7">
      <c r="A819">
        <v>817</v>
      </c>
      <c r="B819">
        <v>8174465.5805791402</v>
      </c>
      <c r="C819">
        <v>1540612.0877978301</v>
      </c>
      <c r="D819">
        <v>1156807.6094641499</v>
      </c>
      <c r="E819">
        <v>3014350.3954604599</v>
      </c>
      <c r="F819">
        <v>492387.48965524603</v>
      </c>
      <c r="G819">
        <v>1970307.9982014501</v>
      </c>
    </row>
    <row r="820" spans="1:7">
      <c r="A820">
        <v>818</v>
      </c>
      <c r="B820">
        <v>8174464.7349780696</v>
      </c>
      <c r="C820">
        <v>1540354.4044874499</v>
      </c>
      <c r="D820">
        <v>1156838.7158365201</v>
      </c>
      <c r="E820">
        <v>3014350.3954604599</v>
      </c>
      <c r="F820">
        <v>492531.92207472998</v>
      </c>
      <c r="G820">
        <v>1970389.2971189099</v>
      </c>
    </row>
    <row r="821" spans="1:7">
      <c r="A821">
        <v>819</v>
      </c>
      <c r="B821">
        <v>8174464.8213018002</v>
      </c>
      <c r="C821">
        <v>1540471.3482877901</v>
      </c>
      <c r="D821">
        <v>1156820.52071349</v>
      </c>
      <c r="E821">
        <v>3014350.3954604599</v>
      </c>
      <c r="F821">
        <v>492470.11992904701</v>
      </c>
      <c r="G821">
        <v>1970352.4369109999</v>
      </c>
    </row>
    <row r="822" spans="1:7">
      <c r="A822">
        <v>820</v>
      </c>
      <c r="B822">
        <v>8174464.2371534696</v>
      </c>
      <c r="C822">
        <v>1540426.9466629</v>
      </c>
      <c r="D822">
        <v>1156791.2905739599</v>
      </c>
      <c r="E822">
        <v>3014350.3954604599</v>
      </c>
      <c r="F822">
        <v>492524.19659350603</v>
      </c>
      <c r="G822">
        <v>1970371.40786264</v>
      </c>
    </row>
    <row r="823" spans="1:7">
      <c r="A823">
        <v>821</v>
      </c>
      <c r="B823">
        <v>8174463.8670587502</v>
      </c>
      <c r="C823">
        <v>1540531.3697176799</v>
      </c>
      <c r="D823">
        <v>1156771.50259265</v>
      </c>
      <c r="E823">
        <v>3014350.3954604599</v>
      </c>
      <c r="F823">
        <v>492472.80638926598</v>
      </c>
      <c r="G823">
        <v>1970337.7928986901</v>
      </c>
    </row>
    <row r="824" spans="1:7">
      <c r="A824">
        <v>822</v>
      </c>
      <c r="B824">
        <v>8174464.39037289</v>
      </c>
      <c r="C824">
        <v>1540307.5546458201</v>
      </c>
      <c r="D824">
        <v>1156829.2442791499</v>
      </c>
      <c r="E824">
        <v>3014350.3954604599</v>
      </c>
      <c r="F824">
        <v>492573.89572499797</v>
      </c>
      <c r="G824">
        <v>1970403.30026246</v>
      </c>
    </row>
    <row r="825" spans="1:7">
      <c r="A825">
        <v>823</v>
      </c>
      <c r="B825">
        <v>8174463.9901155597</v>
      </c>
      <c r="C825">
        <v>1540465.9678022701</v>
      </c>
      <c r="D825">
        <v>1156785.0952049899</v>
      </c>
      <c r="E825">
        <v>3014350.3954604599</v>
      </c>
      <c r="F825">
        <v>492504.62676934502</v>
      </c>
      <c r="G825">
        <v>1970357.9048784899</v>
      </c>
    </row>
    <row r="826" spans="1:7">
      <c r="A826">
        <v>824</v>
      </c>
      <c r="B826">
        <v>8174464.08159154</v>
      </c>
      <c r="C826">
        <v>1540433.3738134999</v>
      </c>
      <c r="D826">
        <v>1156755.5737342699</v>
      </c>
      <c r="E826">
        <v>3014350.3954604599</v>
      </c>
      <c r="F826">
        <v>492549.88348973001</v>
      </c>
      <c r="G826">
        <v>1970374.85509359</v>
      </c>
    </row>
    <row r="827" spans="1:7">
      <c r="A827">
        <v>825</v>
      </c>
      <c r="B827">
        <v>8174463.9605510002</v>
      </c>
      <c r="C827">
        <v>1540502.8910562999</v>
      </c>
      <c r="D827">
        <v>1156763.35728966</v>
      </c>
      <c r="E827">
        <v>3014350.3954604599</v>
      </c>
      <c r="F827">
        <v>492498.57656457502</v>
      </c>
      <c r="G827">
        <v>1970348.74018</v>
      </c>
    </row>
    <row r="828" spans="1:7">
      <c r="A828">
        <v>826</v>
      </c>
      <c r="B828">
        <v>8174463.91159386</v>
      </c>
      <c r="C828">
        <v>1540736.56745282</v>
      </c>
      <c r="D828">
        <v>1156718.1750851499</v>
      </c>
      <c r="E828">
        <v>3014350.3954604599</v>
      </c>
      <c r="F828">
        <v>492382.65312723501</v>
      </c>
      <c r="G828">
        <v>1970276.1204681899</v>
      </c>
    </row>
    <row r="829" spans="1:7">
      <c r="A829">
        <v>827</v>
      </c>
      <c r="B829">
        <v>8174464.0802172404</v>
      </c>
      <c r="C829">
        <v>1540548.5657315501</v>
      </c>
      <c r="D829">
        <v>1156789.4546115701</v>
      </c>
      <c r="E829">
        <v>3014350.3954604599</v>
      </c>
      <c r="F829">
        <v>492445.69520914799</v>
      </c>
      <c r="G829">
        <v>1970329.9692045101</v>
      </c>
    </row>
    <row r="830" spans="1:7">
      <c r="A830">
        <v>828</v>
      </c>
      <c r="B830">
        <v>8174464.0172756696</v>
      </c>
      <c r="C830">
        <v>1540560.0947469899</v>
      </c>
      <c r="D830">
        <v>1156778.67327345</v>
      </c>
      <c r="E830">
        <v>3014350.3954604599</v>
      </c>
      <c r="F830">
        <v>492449.049048324</v>
      </c>
      <c r="G830">
        <v>1970325.8047464399</v>
      </c>
    </row>
    <row r="831" spans="1:7">
      <c r="A831">
        <v>829</v>
      </c>
      <c r="B831">
        <v>8174463.7926678704</v>
      </c>
      <c r="C831">
        <v>1540606.5352702299</v>
      </c>
      <c r="D831">
        <v>1156760.0666022401</v>
      </c>
      <c r="E831">
        <v>3014350.3954604599</v>
      </c>
      <c r="F831">
        <v>492432.40488936502</v>
      </c>
      <c r="G831">
        <v>1970314.39044557</v>
      </c>
    </row>
    <row r="832" spans="1:7">
      <c r="A832">
        <v>830</v>
      </c>
      <c r="B832">
        <v>8174464.0904721497</v>
      </c>
      <c r="C832">
        <v>1540620.5784030601</v>
      </c>
      <c r="D832">
        <v>1156737.9060583899</v>
      </c>
      <c r="E832">
        <v>3014350.3954604599</v>
      </c>
      <c r="F832">
        <v>492441.59711950499</v>
      </c>
      <c r="G832">
        <v>1970313.6134307401</v>
      </c>
    </row>
    <row r="833" spans="1:7">
      <c r="A833">
        <v>831</v>
      </c>
      <c r="B833">
        <v>8174464.0507426001</v>
      </c>
      <c r="C833">
        <v>1540729.8606464399</v>
      </c>
      <c r="D833">
        <v>1156740.77164937</v>
      </c>
      <c r="E833">
        <v>3014350.3954604599</v>
      </c>
      <c r="F833">
        <v>492367.67830503098</v>
      </c>
      <c r="G833">
        <v>1970275.3446813</v>
      </c>
    </row>
    <row r="834" spans="1:7">
      <c r="A834">
        <v>832</v>
      </c>
      <c r="B834">
        <v>8174464.1675974596</v>
      </c>
      <c r="C834">
        <v>1540712.1007723601</v>
      </c>
      <c r="D834">
        <v>1156730.41782289</v>
      </c>
      <c r="E834">
        <v>3014350.3954604599</v>
      </c>
      <c r="F834">
        <v>492388.92648265901</v>
      </c>
      <c r="G834">
        <v>1970282.3270590899</v>
      </c>
    </row>
    <row r="835" spans="1:7">
      <c r="A835">
        <v>833</v>
      </c>
      <c r="B835">
        <v>8174463.8104388798</v>
      </c>
      <c r="C835">
        <v>1540702.82962638</v>
      </c>
      <c r="D835">
        <v>1156741.7858025699</v>
      </c>
      <c r="E835">
        <v>3014350.3954604599</v>
      </c>
      <c r="F835">
        <v>492384.026773691</v>
      </c>
      <c r="G835">
        <v>1970284.7727757799</v>
      </c>
    </row>
    <row r="836" spans="1:7">
      <c r="A836">
        <v>834</v>
      </c>
      <c r="B836">
        <v>8174463.9395730104</v>
      </c>
      <c r="C836">
        <v>1540651.67145394</v>
      </c>
      <c r="D836">
        <v>1156741.2296293201</v>
      </c>
      <c r="E836">
        <v>3014350.3954604599</v>
      </c>
      <c r="F836">
        <v>492417.33824639401</v>
      </c>
      <c r="G836">
        <v>1970303.30478289</v>
      </c>
    </row>
    <row r="837" spans="1:7">
      <c r="A837">
        <v>835</v>
      </c>
      <c r="B837">
        <v>8174463.7753285803</v>
      </c>
      <c r="C837">
        <v>1540532.7239379699</v>
      </c>
      <c r="D837">
        <v>1156756.0135995301</v>
      </c>
      <c r="E837">
        <v>3014350.3954604599</v>
      </c>
      <c r="F837">
        <v>492484.08139527799</v>
      </c>
      <c r="G837">
        <v>1970340.5609353399</v>
      </c>
    </row>
    <row r="838" spans="1:7">
      <c r="A838">
        <v>836</v>
      </c>
      <c r="B838">
        <v>8174463.7573349802</v>
      </c>
      <c r="C838">
        <v>1540594.66617428</v>
      </c>
      <c r="D838">
        <v>1156743.38079867</v>
      </c>
      <c r="E838">
        <v>3014350.3954604599</v>
      </c>
      <c r="F838">
        <v>492453.87181555299</v>
      </c>
      <c r="G838">
        <v>1970321.44308603</v>
      </c>
    </row>
    <row r="839" spans="1:7">
      <c r="A839">
        <v>837</v>
      </c>
      <c r="B839">
        <v>8174463.8175318399</v>
      </c>
      <c r="C839">
        <v>1540603.84815303</v>
      </c>
      <c r="D839">
        <v>1156753.0644056599</v>
      </c>
      <c r="E839">
        <v>3014350.3954604599</v>
      </c>
      <c r="F839">
        <v>492439.50400739</v>
      </c>
      <c r="G839">
        <v>1970317.0055052901</v>
      </c>
    </row>
    <row r="840" spans="1:7">
      <c r="A840">
        <v>838</v>
      </c>
      <c r="B840">
        <v>8174463.8104794398</v>
      </c>
      <c r="C840">
        <v>1540587.36432241</v>
      </c>
      <c r="D840">
        <v>1156746.92736512</v>
      </c>
      <c r="E840">
        <v>3014350.3954604599</v>
      </c>
      <c r="F840">
        <v>492456.15944948897</v>
      </c>
      <c r="G840">
        <v>1970322.9638819499</v>
      </c>
    </row>
    <row r="841" spans="1:7">
      <c r="A841">
        <v>839</v>
      </c>
      <c r="B841">
        <v>8174463.81390638</v>
      </c>
      <c r="C841">
        <v>1540468.2959658799</v>
      </c>
      <c r="D841">
        <v>1156765.5727562599</v>
      </c>
      <c r="E841">
        <v>3014350.3954604599</v>
      </c>
      <c r="F841">
        <v>492518.93470376602</v>
      </c>
      <c r="G841">
        <v>1970360.6150200099</v>
      </c>
    </row>
    <row r="842" spans="1:7">
      <c r="A842">
        <v>840</v>
      </c>
      <c r="B842">
        <v>8174463.8305989597</v>
      </c>
      <c r="C842">
        <v>1540597.8939249101</v>
      </c>
      <c r="D842">
        <v>1156739.6203954699</v>
      </c>
      <c r="E842">
        <v>3014350.3954604599</v>
      </c>
      <c r="F842">
        <v>492454.68408300797</v>
      </c>
      <c r="G842">
        <v>1970321.2367351099</v>
      </c>
    </row>
    <row r="843" spans="1:7">
      <c r="A843">
        <v>841</v>
      </c>
      <c r="B843">
        <v>8174463.7626173198</v>
      </c>
      <c r="C843">
        <v>1540631.3449981001</v>
      </c>
      <c r="D843">
        <v>1156731.3969715701</v>
      </c>
      <c r="E843">
        <v>3014350.3954604599</v>
      </c>
      <c r="F843">
        <v>492440.26202208799</v>
      </c>
      <c r="G843">
        <v>1970310.3631651001</v>
      </c>
    </row>
    <row r="844" spans="1:7">
      <c r="A844">
        <v>842</v>
      </c>
      <c r="B844">
        <v>8174463.6798949298</v>
      </c>
      <c r="C844">
        <v>1540640.1077151699</v>
      </c>
      <c r="D844">
        <v>1156729.68069252</v>
      </c>
      <c r="E844">
        <v>3014350.3954604599</v>
      </c>
      <c r="F844">
        <v>492435.52099261002</v>
      </c>
      <c r="G844">
        <v>1970307.9750341801</v>
      </c>
    </row>
    <row r="845" spans="1:7">
      <c r="A845">
        <v>843</v>
      </c>
      <c r="B845">
        <v>8174463.6519999104</v>
      </c>
      <c r="C845">
        <v>1540625.7207744301</v>
      </c>
      <c r="D845">
        <v>1156720.5006959599</v>
      </c>
      <c r="E845">
        <v>3014350.3954604599</v>
      </c>
      <c r="F845">
        <v>492452.50158998399</v>
      </c>
      <c r="G845">
        <v>1970314.5334790701</v>
      </c>
    </row>
    <row r="846" spans="1:7">
      <c r="A846">
        <v>844</v>
      </c>
      <c r="B846">
        <v>8174463.57953732</v>
      </c>
      <c r="C846">
        <v>1540631.25042979</v>
      </c>
      <c r="D846">
        <v>1156710.25947879</v>
      </c>
      <c r="E846">
        <v>3014350.3954604599</v>
      </c>
      <c r="F846">
        <v>492457.49292110797</v>
      </c>
      <c r="G846">
        <v>1970314.1812471601</v>
      </c>
    </row>
    <row r="847" spans="1:7">
      <c r="A847">
        <v>845</v>
      </c>
      <c r="B847">
        <v>8174463.5719473902</v>
      </c>
      <c r="C847">
        <v>1540675.56645514</v>
      </c>
      <c r="D847">
        <v>1156702.6675601101</v>
      </c>
      <c r="E847">
        <v>3014350.3954604599</v>
      </c>
      <c r="F847">
        <v>492433.84752783697</v>
      </c>
      <c r="G847">
        <v>1970301.0949438501</v>
      </c>
    </row>
    <row r="848" spans="1:7">
      <c r="A848">
        <v>846</v>
      </c>
      <c r="B848">
        <v>8174463.6293631298</v>
      </c>
      <c r="C848">
        <v>1540669.5585594</v>
      </c>
      <c r="D848">
        <v>1156709.4793765999</v>
      </c>
      <c r="E848">
        <v>3014350.3954604599</v>
      </c>
      <c r="F848">
        <v>492432.07935031701</v>
      </c>
      <c r="G848">
        <v>1970302.1166163399</v>
      </c>
    </row>
    <row r="849" spans="1:7">
      <c r="A849">
        <v>847</v>
      </c>
      <c r="B849">
        <v>8174463.5453664698</v>
      </c>
      <c r="C849">
        <v>1540568.71722058</v>
      </c>
      <c r="D849">
        <v>1156709.24386731</v>
      </c>
      <c r="E849">
        <v>3014350.3954604599</v>
      </c>
      <c r="F849">
        <v>492499.12857407198</v>
      </c>
      <c r="G849">
        <v>1970336.0602440501</v>
      </c>
    </row>
    <row r="850" spans="1:7">
      <c r="A850">
        <v>848</v>
      </c>
      <c r="B850">
        <v>8174463.6233102297</v>
      </c>
      <c r="C850">
        <v>1540524.92094008</v>
      </c>
      <c r="D850">
        <v>1156717.7073759199</v>
      </c>
      <c r="E850">
        <v>3014350.3954604599</v>
      </c>
      <c r="F850">
        <v>492521.08106416598</v>
      </c>
      <c r="G850">
        <v>1970349.5184696</v>
      </c>
    </row>
    <row r="851" spans="1:7">
      <c r="A851">
        <v>849</v>
      </c>
      <c r="B851">
        <v>8174463.4853124702</v>
      </c>
      <c r="C851">
        <v>1540724.0583186101</v>
      </c>
      <c r="D851">
        <v>1156666.11627503</v>
      </c>
      <c r="E851">
        <v>3014350.3954604599</v>
      </c>
      <c r="F851">
        <v>492433.09520694101</v>
      </c>
      <c r="G851">
        <v>1970289.82005142</v>
      </c>
    </row>
    <row r="852" spans="1:7">
      <c r="A852">
        <v>850</v>
      </c>
      <c r="B852">
        <v>8174463.5395140601</v>
      </c>
      <c r="C852">
        <v>1540751.1214997401</v>
      </c>
      <c r="D852">
        <v>1156667.5202426501</v>
      </c>
      <c r="E852">
        <v>3014350.3954604599</v>
      </c>
      <c r="F852">
        <v>492413.93250316201</v>
      </c>
      <c r="G852">
        <v>1970280.5698080501</v>
      </c>
    </row>
    <row r="853" spans="1:7">
      <c r="A853">
        <v>851</v>
      </c>
      <c r="B853">
        <v>8174463.4975503497</v>
      </c>
      <c r="C853">
        <v>1540672.4779445401</v>
      </c>
      <c r="D853">
        <v>1156667.0335514001</v>
      </c>
      <c r="E853">
        <v>3014350.3954604599</v>
      </c>
      <c r="F853">
        <v>492466.20895433298</v>
      </c>
      <c r="G853">
        <v>1970307.38163961</v>
      </c>
    </row>
    <row r="854" spans="1:7">
      <c r="A854">
        <v>852</v>
      </c>
      <c r="B854">
        <v>8174463.5058443099</v>
      </c>
      <c r="C854">
        <v>1540645.52423989</v>
      </c>
      <c r="D854">
        <v>1156678.8513616901</v>
      </c>
      <c r="E854">
        <v>3014350.3954604599</v>
      </c>
      <c r="F854">
        <v>492474.74946089502</v>
      </c>
      <c r="G854">
        <v>1970313.98532138</v>
      </c>
    </row>
    <row r="855" spans="1:7">
      <c r="A855">
        <v>853</v>
      </c>
      <c r="B855">
        <v>8174463.5672007203</v>
      </c>
      <c r="C855">
        <v>1540710.6159144</v>
      </c>
      <c r="D855">
        <v>1156670.3143573899</v>
      </c>
      <c r="E855">
        <v>3014350.3954604599</v>
      </c>
      <c r="F855">
        <v>492438.14543419302</v>
      </c>
      <c r="G855">
        <v>1970294.09603427</v>
      </c>
    </row>
    <row r="856" spans="1:7">
      <c r="A856">
        <v>854</v>
      </c>
      <c r="B856">
        <v>8174463.3926259698</v>
      </c>
      <c r="C856">
        <v>1540810.2543941401</v>
      </c>
      <c r="D856">
        <v>1156630.2659710101</v>
      </c>
      <c r="E856">
        <v>3014350.3954604599</v>
      </c>
      <c r="F856">
        <v>492406.11588607298</v>
      </c>
      <c r="G856">
        <v>1970266.36091429</v>
      </c>
    </row>
    <row r="857" spans="1:7">
      <c r="A857">
        <v>855</v>
      </c>
      <c r="B857">
        <v>8174463.4250642499</v>
      </c>
      <c r="C857">
        <v>1540857.9442724499</v>
      </c>
      <c r="D857">
        <v>1156614.3259982299</v>
      </c>
      <c r="E857">
        <v>3014350.3954604599</v>
      </c>
      <c r="F857">
        <v>492388.97857973003</v>
      </c>
      <c r="G857">
        <v>1970251.7807533699</v>
      </c>
    </row>
    <row r="858" spans="1:7">
      <c r="A858">
        <v>856</v>
      </c>
      <c r="B858">
        <v>8174463.4220844097</v>
      </c>
      <c r="C858">
        <v>1540760.2040212201</v>
      </c>
      <c r="D858">
        <v>1156639.46991774</v>
      </c>
      <c r="E858">
        <v>3014350.3954604599</v>
      </c>
      <c r="F858">
        <v>492431.40775164199</v>
      </c>
      <c r="G858">
        <v>1970281.94493334</v>
      </c>
    </row>
    <row r="859" spans="1:7">
      <c r="A859">
        <v>857</v>
      </c>
      <c r="B859">
        <v>8174463.4776493302</v>
      </c>
      <c r="C859">
        <v>1540796.6802782801</v>
      </c>
      <c r="D859">
        <v>1156626.6562511199</v>
      </c>
      <c r="E859">
        <v>3014350.3954604599</v>
      </c>
      <c r="F859">
        <v>492417.88139126898</v>
      </c>
      <c r="G859">
        <v>1970271.86426819</v>
      </c>
    </row>
    <row r="860" spans="1:7">
      <c r="A860">
        <v>858</v>
      </c>
      <c r="B860">
        <v>8174463.4295805003</v>
      </c>
      <c r="C860">
        <v>1540802.14670621</v>
      </c>
      <c r="D860">
        <v>1156627.70256964</v>
      </c>
      <c r="E860">
        <v>3014350.3954604599</v>
      </c>
      <c r="F860">
        <v>492413.52642848098</v>
      </c>
      <c r="G860">
        <v>1970269.6584157101</v>
      </c>
    </row>
    <row r="861" spans="1:7">
      <c r="A861">
        <v>859</v>
      </c>
      <c r="B861">
        <v>8174463.4921295103</v>
      </c>
      <c r="C861">
        <v>1540907.5338050299</v>
      </c>
      <c r="D861">
        <v>1156620.18351325</v>
      </c>
      <c r="E861">
        <v>3014350.3954604599</v>
      </c>
      <c r="F861">
        <v>492350.52273781598</v>
      </c>
      <c r="G861">
        <v>1970234.8566129401</v>
      </c>
    </row>
    <row r="862" spans="1:7">
      <c r="A862">
        <v>860</v>
      </c>
      <c r="B862">
        <v>8174463.4569314802</v>
      </c>
      <c r="C862">
        <v>1540831.9691538201</v>
      </c>
      <c r="D862">
        <v>1156626.93526961</v>
      </c>
      <c r="E862">
        <v>3014350.3954604599</v>
      </c>
      <c r="F862">
        <v>492394.23772134102</v>
      </c>
      <c r="G862">
        <v>1970259.91932624</v>
      </c>
    </row>
    <row r="863" spans="1:7">
      <c r="A863">
        <v>861</v>
      </c>
      <c r="B863">
        <v>8174463.45975128</v>
      </c>
      <c r="C863">
        <v>1540853.25674149</v>
      </c>
      <c r="D863">
        <v>1156622.6455458601</v>
      </c>
      <c r="E863">
        <v>3014350.3954604599</v>
      </c>
      <c r="F863">
        <v>492384.53797417099</v>
      </c>
      <c r="G863">
        <v>1970252.6240292899</v>
      </c>
    </row>
    <row r="864" spans="1:7">
      <c r="A864">
        <v>862</v>
      </c>
      <c r="B864">
        <v>8174463.4197777603</v>
      </c>
      <c r="C864">
        <v>1540841.50746235</v>
      </c>
      <c r="D864">
        <v>1156625.9922607399</v>
      </c>
      <c r="E864">
        <v>3014350.3954604599</v>
      </c>
      <c r="F864">
        <v>492389.46786560997</v>
      </c>
      <c r="G864">
        <v>1970256.0567286001</v>
      </c>
    </row>
    <row r="865" spans="1:7">
      <c r="A865">
        <v>863</v>
      </c>
      <c r="B865">
        <v>8174463.38740071</v>
      </c>
      <c r="C865">
        <v>1540752.5995068999</v>
      </c>
      <c r="D865">
        <v>1156620.2368204601</v>
      </c>
      <c r="E865">
        <v>3014350.3954604599</v>
      </c>
      <c r="F865">
        <v>492452.74355498701</v>
      </c>
      <c r="G865">
        <v>1970287.4120578901</v>
      </c>
    </row>
    <row r="866" spans="1:7">
      <c r="A866">
        <v>864</v>
      </c>
      <c r="B866">
        <v>8174463.4473108603</v>
      </c>
      <c r="C866">
        <v>1540788.40847978</v>
      </c>
      <c r="D866">
        <v>1156613.9227665099</v>
      </c>
      <c r="E866">
        <v>3014350.3954604599</v>
      </c>
      <c r="F866">
        <v>492434.33035617898</v>
      </c>
      <c r="G866">
        <v>1970276.3902479201</v>
      </c>
    </row>
    <row r="867" spans="1:7">
      <c r="A867">
        <v>865</v>
      </c>
      <c r="B867">
        <v>8174463.4021531204</v>
      </c>
      <c r="C867">
        <v>1540734.2613651301</v>
      </c>
      <c r="D867">
        <v>1156622.2644001599</v>
      </c>
      <c r="E867">
        <v>3014350.3954604599</v>
      </c>
      <c r="F867">
        <v>492463.20985145302</v>
      </c>
      <c r="G867">
        <v>1970293.27107591</v>
      </c>
    </row>
    <row r="868" spans="1:7">
      <c r="A868">
        <v>866</v>
      </c>
      <c r="B868">
        <v>8174463.3878916902</v>
      </c>
      <c r="C868">
        <v>1540815.56093382</v>
      </c>
      <c r="D868">
        <v>1156614.99973496</v>
      </c>
      <c r="E868">
        <v>3014350.3954604599</v>
      </c>
      <c r="F868">
        <v>492415.54380987998</v>
      </c>
      <c r="G868">
        <v>1970266.8879525701</v>
      </c>
    </row>
    <row r="869" spans="1:7">
      <c r="A869">
        <v>867</v>
      </c>
      <c r="B869">
        <v>8174463.4087947896</v>
      </c>
      <c r="C869">
        <v>1540751.99754504</v>
      </c>
      <c r="D869">
        <v>1156620.84517922</v>
      </c>
      <c r="E869">
        <v>3014350.3954604599</v>
      </c>
      <c r="F869">
        <v>492452.484401169</v>
      </c>
      <c r="G869">
        <v>1970287.6862088901</v>
      </c>
    </row>
    <row r="870" spans="1:7">
      <c r="A870">
        <v>868</v>
      </c>
      <c r="B870">
        <v>8174463.4223857997</v>
      </c>
      <c r="C870">
        <v>1540698.33955878</v>
      </c>
      <c r="D870">
        <v>1156640.2709055999</v>
      </c>
      <c r="E870">
        <v>3014350.3954604599</v>
      </c>
      <c r="F870">
        <v>492471.86633378803</v>
      </c>
      <c r="G870">
        <v>1970302.55012717</v>
      </c>
    </row>
    <row r="871" spans="1:7">
      <c r="A871">
        <v>869</v>
      </c>
      <c r="B871">
        <v>8174463.3943055701</v>
      </c>
      <c r="C871">
        <v>1540718.71031478</v>
      </c>
      <c r="D871">
        <v>1156627.0254963899</v>
      </c>
      <c r="E871">
        <v>3014350.3954604599</v>
      </c>
      <c r="F871">
        <v>492469.41406999901</v>
      </c>
      <c r="G871">
        <v>1970297.8489639401</v>
      </c>
    </row>
    <row r="872" spans="1:7">
      <c r="A872">
        <v>870</v>
      </c>
      <c r="B872">
        <v>8174463.3812722797</v>
      </c>
      <c r="C872">
        <v>1540748.5116008499</v>
      </c>
      <c r="D872">
        <v>1156623.6068211801</v>
      </c>
      <c r="E872">
        <v>3014350.3954604599</v>
      </c>
      <c r="F872">
        <v>492452.78591002699</v>
      </c>
      <c r="G872">
        <v>1970288.0814797599</v>
      </c>
    </row>
    <row r="873" spans="1:7">
      <c r="A873">
        <v>871</v>
      </c>
      <c r="B873">
        <v>8174463.3866917202</v>
      </c>
      <c r="C873">
        <v>1540737.39868666</v>
      </c>
      <c r="D873">
        <v>1156624.5897190401</v>
      </c>
      <c r="E873">
        <v>3014350.3954604599</v>
      </c>
      <c r="F873">
        <v>492459.21803298901</v>
      </c>
      <c r="G873">
        <v>1970291.7847925699</v>
      </c>
    </row>
    <row r="874" spans="1:7">
      <c r="A874">
        <v>872</v>
      </c>
      <c r="B874">
        <v>8174463.35657077</v>
      </c>
      <c r="C874">
        <v>1540759.92518195</v>
      </c>
      <c r="D874">
        <v>1156617.26243425</v>
      </c>
      <c r="E874">
        <v>3014350.3954604599</v>
      </c>
      <c r="F874">
        <v>492450.71042391303</v>
      </c>
      <c r="G874">
        <v>1970285.0630701999</v>
      </c>
    </row>
    <row r="875" spans="1:7">
      <c r="A875">
        <v>873</v>
      </c>
      <c r="B875">
        <v>8174463.3313093903</v>
      </c>
      <c r="C875">
        <v>1540785.47756232</v>
      </c>
      <c r="D875">
        <v>1156608.2902038</v>
      </c>
      <c r="E875">
        <v>3014350.3954604599</v>
      </c>
      <c r="F875">
        <v>492441.87274223601</v>
      </c>
      <c r="G875">
        <v>1970277.2953405699</v>
      </c>
    </row>
    <row r="876" spans="1:7">
      <c r="A876">
        <v>874</v>
      </c>
      <c r="B876">
        <v>8174463.3443188705</v>
      </c>
      <c r="C876">
        <v>1540794.4022865801</v>
      </c>
      <c r="D876">
        <v>1156608.5728877599</v>
      </c>
      <c r="E876">
        <v>3014350.3954604599</v>
      </c>
      <c r="F876">
        <v>492435.70836455002</v>
      </c>
      <c r="G876">
        <v>1970274.2653195199</v>
      </c>
    </row>
    <row r="877" spans="1:7">
      <c r="A877">
        <v>875</v>
      </c>
      <c r="B877">
        <v>8174463.330693</v>
      </c>
      <c r="C877">
        <v>1540815.6246790299</v>
      </c>
      <c r="D877">
        <v>1156595.3828224801</v>
      </c>
      <c r="E877">
        <v>3014350.3954604599</v>
      </c>
      <c r="F877">
        <v>492432.71811285103</v>
      </c>
      <c r="G877">
        <v>1970269.2096181801</v>
      </c>
    </row>
    <row r="878" spans="1:7">
      <c r="A878">
        <v>876</v>
      </c>
      <c r="B878">
        <v>8174463.3404885596</v>
      </c>
      <c r="C878">
        <v>1540787.17406465</v>
      </c>
      <c r="D878">
        <v>1156600.0736450099</v>
      </c>
      <c r="E878">
        <v>3014350.3954604599</v>
      </c>
      <c r="F878">
        <v>492447.41519730497</v>
      </c>
      <c r="G878">
        <v>1970278.28212113</v>
      </c>
    </row>
    <row r="879" spans="1:7">
      <c r="A879">
        <v>877</v>
      </c>
      <c r="B879">
        <v>8174463.3275830001</v>
      </c>
      <c r="C879">
        <v>1540817.63651685</v>
      </c>
      <c r="D879">
        <v>1156591.81657849</v>
      </c>
      <c r="E879">
        <v>3014350.3954604599</v>
      </c>
      <c r="F879">
        <v>492434.81984882703</v>
      </c>
      <c r="G879">
        <v>1970268.6591783699</v>
      </c>
    </row>
    <row r="880" spans="1:7">
      <c r="A880">
        <v>878</v>
      </c>
      <c r="B880">
        <v>8174463.3425110001</v>
      </c>
      <c r="C880">
        <v>1540804.0218541899</v>
      </c>
      <c r="D880">
        <v>1156589.17855112</v>
      </c>
      <c r="E880">
        <v>3014350.3954604599</v>
      </c>
      <c r="F880">
        <v>492446.06710984698</v>
      </c>
      <c r="G880">
        <v>1970273.6795353801</v>
      </c>
    </row>
    <row r="881" spans="1:7">
      <c r="A881">
        <v>879</v>
      </c>
      <c r="B881">
        <v>8174463.3326409403</v>
      </c>
      <c r="C881">
        <v>1540896.19128977</v>
      </c>
      <c r="D881">
        <v>1156576.94121033</v>
      </c>
      <c r="E881">
        <v>3014350.3954604599</v>
      </c>
      <c r="F881">
        <v>492395.67535260698</v>
      </c>
      <c r="G881">
        <v>1970244.1293277601</v>
      </c>
    </row>
    <row r="882" spans="1:7">
      <c r="A882">
        <v>880</v>
      </c>
      <c r="B882">
        <v>8174463.3381248396</v>
      </c>
      <c r="C882">
        <v>1540797.4768188901</v>
      </c>
      <c r="D882">
        <v>1156598.8499823101</v>
      </c>
      <c r="E882">
        <v>3014350.3954604599</v>
      </c>
      <c r="F882">
        <v>492442.36905115697</v>
      </c>
      <c r="G882">
        <v>1970274.24681202</v>
      </c>
    </row>
    <row r="883" spans="1:7">
      <c r="A883">
        <v>881</v>
      </c>
      <c r="B883">
        <v>8174463.3527817205</v>
      </c>
      <c r="C883">
        <v>1540835.77088936</v>
      </c>
      <c r="D883">
        <v>1156592.8568207501</v>
      </c>
      <c r="E883">
        <v>3014350.3954604599</v>
      </c>
      <c r="F883">
        <v>492422.10562762403</v>
      </c>
      <c r="G883">
        <v>1970262.2239835199</v>
      </c>
    </row>
    <row r="884" spans="1:7">
      <c r="A884">
        <v>882</v>
      </c>
      <c r="B884">
        <v>8174463.3410983998</v>
      </c>
      <c r="C884">
        <v>1540785.8770556799</v>
      </c>
      <c r="D884">
        <v>1156594.46865082</v>
      </c>
      <c r="E884">
        <v>3014350.3954604599</v>
      </c>
      <c r="F884">
        <v>492453.58569142298</v>
      </c>
      <c r="G884">
        <v>1970279.01424002</v>
      </c>
    </row>
    <row r="885" spans="1:7">
      <c r="A885">
        <v>883</v>
      </c>
      <c r="B885">
        <v>8174463.33566109</v>
      </c>
      <c r="C885">
        <v>1540821.66426621</v>
      </c>
      <c r="D885">
        <v>1156587.7231341801</v>
      </c>
      <c r="E885">
        <v>3014350.3954604599</v>
      </c>
      <c r="F885">
        <v>492435.85431663197</v>
      </c>
      <c r="G885">
        <v>1970267.6984836</v>
      </c>
    </row>
    <row r="886" spans="1:7">
      <c r="A886">
        <v>884</v>
      </c>
      <c r="B886">
        <v>8174463.3454317898</v>
      </c>
      <c r="C886">
        <v>1540801.6445672</v>
      </c>
      <c r="D886">
        <v>1156596.2156561001</v>
      </c>
      <c r="E886">
        <v>3014350.3954604599</v>
      </c>
      <c r="F886">
        <v>492441.77561475802</v>
      </c>
      <c r="G886">
        <v>1970273.31413328</v>
      </c>
    </row>
    <row r="887" spans="1:7">
      <c r="A887">
        <v>885</v>
      </c>
      <c r="B887">
        <v>8174463.3340262501</v>
      </c>
      <c r="C887">
        <v>1540779.59200003</v>
      </c>
      <c r="D887">
        <v>1156597.90945923</v>
      </c>
      <c r="E887">
        <v>3014350.3954604599</v>
      </c>
      <c r="F887">
        <v>492454.79609680799</v>
      </c>
      <c r="G887">
        <v>1970280.64100972</v>
      </c>
    </row>
    <row r="888" spans="1:7">
      <c r="A888">
        <v>886</v>
      </c>
      <c r="B888">
        <v>8174463.3285925398</v>
      </c>
      <c r="C888">
        <v>1540809.6094776299</v>
      </c>
      <c r="D888">
        <v>1156591.4357167799</v>
      </c>
      <c r="E888">
        <v>3014350.3954604599</v>
      </c>
      <c r="F888">
        <v>492440.39291812602</v>
      </c>
      <c r="G888">
        <v>1970271.49501954</v>
      </c>
    </row>
    <row r="889" spans="1:7">
      <c r="A889">
        <v>887</v>
      </c>
      <c r="B889">
        <v>8174463.3341220403</v>
      </c>
      <c r="C889">
        <v>1540844.5213697101</v>
      </c>
      <c r="D889">
        <v>1156588.70603158</v>
      </c>
      <c r="E889">
        <v>3014350.3954604599</v>
      </c>
      <c r="F889">
        <v>492419.56456528802</v>
      </c>
      <c r="G889">
        <v>1970260.1466949999</v>
      </c>
    </row>
    <row r="890" spans="1:7">
      <c r="A890">
        <v>888</v>
      </c>
      <c r="B890">
        <v>8174463.3371658996</v>
      </c>
      <c r="C890">
        <v>1540836.8458557101</v>
      </c>
      <c r="D890">
        <v>1156591.5929642001</v>
      </c>
      <c r="E890">
        <v>3014350.3954604599</v>
      </c>
      <c r="F890">
        <v>492421.85260053602</v>
      </c>
      <c r="G890">
        <v>1970262.65028499</v>
      </c>
    </row>
    <row r="891" spans="1:7">
      <c r="A891">
        <v>889</v>
      </c>
      <c r="B891">
        <v>8174463.3303894298</v>
      </c>
      <c r="C891">
        <v>1540851.0275403899</v>
      </c>
      <c r="D891">
        <v>1156587.1519019899</v>
      </c>
      <c r="E891">
        <v>3014350.3954604599</v>
      </c>
      <c r="F891">
        <v>492416.670204186</v>
      </c>
      <c r="G891">
        <v>1970258.0852824</v>
      </c>
    </row>
    <row r="892" spans="1:7">
      <c r="A892">
        <v>890</v>
      </c>
      <c r="B892">
        <v>8174463.3328112504</v>
      </c>
      <c r="C892">
        <v>1540824.72236061</v>
      </c>
      <c r="D892">
        <v>1156588.6659568599</v>
      </c>
      <c r="E892">
        <v>3014350.3954604599</v>
      </c>
      <c r="F892">
        <v>492432.76601615897</v>
      </c>
      <c r="G892">
        <v>1970266.7830171599</v>
      </c>
    </row>
    <row r="893" spans="1:7">
      <c r="A893">
        <v>891</v>
      </c>
      <c r="B893">
        <v>8174463.3296620296</v>
      </c>
      <c r="C893">
        <v>1540803.4751905701</v>
      </c>
      <c r="D893">
        <v>1156594.5836273299</v>
      </c>
      <c r="E893">
        <v>3014350.3954604599</v>
      </c>
      <c r="F893">
        <v>492441.71669892001</v>
      </c>
      <c r="G893">
        <v>1970273.1586847401</v>
      </c>
    </row>
    <row r="894" spans="1:7">
      <c r="A894">
        <v>892</v>
      </c>
      <c r="B894">
        <v>8174463.3244887199</v>
      </c>
      <c r="C894">
        <v>1540808.1743662001</v>
      </c>
      <c r="D894">
        <v>1156593.4837177501</v>
      </c>
      <c r="E894">
        <v>3014350.3954604599</v>
      </c>
      <c r="F894">
        <v>492439.65636250598</v>
      </c>
      <c r="G894">
        <v>1970271.6145818001</v>
      </c>
    </row>
    <row r="895" spans="1:7">
      <c r="A895">
        <v>893</v>
      </c>
      <c r="B895">
        <v>8174463.3256719597</v>
      </c>
      <c r="C895">
        <v>1540808.9948857501</v>
      </c>
      <c r="D895">
        <v>1156593.2940311399</v>
      </c>
      <c r="E895">
        <v>3014350.3954604599</v>
      </c>
      <c r="F895">
        <v>492439.32901343802</v>
      </c>
      <c r="G895">
        <v>1970271.3122811599</v>
      </c>
    </row>
    <row r="896" spans="1:7">
      <c r="A896">
        <v>894</v>
      </c>
      <c r="B896">
        <v>8174463.3209099602</v>
      </c>
      <c r="C896">
        <v>1540816.3049451399</v>
      </c>
      <c r="D896">
        <v>1156593.74660463</v>
      </c>
      <c r="E896">
        <v>3014350.3954604599</v>
      </c>
      <c r="F896">
        <v>492434.005157348</v>
      </c>
      <c r="G896">
        <v>1970268.8687423801</v>
      </c>
    </row>
    <row r="897" spans="1:7">
      <c r="A897">
        <v>895</v>
      </c>
      <c r="B897">
        <v>8174463.3174607903</v>
      </c>
      <c r="C897">
        <v>1540817.57035822</v>
      </c>
      <c r="D897">
        <v>1156592.83012574</v>
      </c>
      <c r="E897">
        <v>3014350.3954604599</v>
      </c>
      <c r="F897">
        <v>492433.98736971198</v>
      </c>
      <c r="G897">
        <v>1970268.53414666</v>
      </c>
    </row>
    <row r="898" spans="1:7">
      <c r="A898">
        <v>896</v>
      </c>
      <c r="B898">
        <v>8174463.31881769</v>
      </c>
      <c r="C898">
        <v>1540809.6927624501</v>
      </c>
      <c r="D898">
        <v>1156594.6510417999</v>
      </c>
      <c r="E898">
        <v>3014350.3954604599</v>
      </c>
      <c r="F898">
        <v>492437.63140875602</v>
      </c>
      <c r="G898">
        <v>1970270.94814422</v>
      </c>
    </row>
    <row r="899" spans="1:7">
      <c r="A899">
        <v>897</v>
      </c>
      <c r="B899">
        <v>8174463.3115437198</v>
      </c>
      <c r="C899">
        <v>1540834.5092360601</v>
      </c>
      <c r="D899">
        <v>1156590.1663371299</v>
      </c>
      <c r="E899">
        <v>3014350.3954604599</v>
      </c>
      <c r="F899">
        <v>492425.03272642801</v>
      </c>
      <c r="G899">
        <v>1970263.2077836499</v>
      </c>
    </row>
    <row r="900" spans="1:7">
      <c r="A900">
        <v>898</v>
      </c>
      <c r="B900">
        <v>8174463.3112736102</v>
      </c>
      <c r="C900">
        <v>1540842.66615121</v>
      </c>
      <c r="D900">
        <v>1156590.5778606299</v>
      </c>
      <c r="E900">
        <v>3014350.3954604599</v>
      </c>
      <c r="F900">
        <v>492419.31444002403</v>
      </c>
      <c r="G900">
        <v>1970260.3573612899</v>
      </c>
    </row>
    <row r="901" spans="1:7">
      <c r="A901">
        <v>899</v>
      </c>
      <c r="B901">
        <v>8174463.3144034501</v>
      </c>
      <c r="C901">
        <v>1540842.5636913099</v>
      </c>
      <c r="D901">
        <v>1156590.06650124</v>
      </c>
      <c r="E901">
        <v>3014350.3954604599</v>
      </c>
      <c r="F901">
        <v>492419.86878709297</v>
      </c>
      <c r="G901">
        <v>1970260.41996333</v>
      </c>
    </row>
    <row r="902" spans="1:7">
      <c r="A902">
        <v>900</v>
      </c>
      <c r="B902">
        <v>8174463.3090840196</v>
      </c>
      <c r="C902">
        <v>1540850.1949624899</v>
      </c>
      <c r="D902">
        <v>1156588.23978219</v>
      </c>
      <c r="E902">
        <v>3014350.3954604599</v>
      </c>
      <c r="F902">
        <v>492416.25113025302</v>
      </c>
      <c r="G902">
        <v>1970258.2277486301</v>
      </c>
    </row>
    <row r="903" spans="1:7">
      <c r="A903">
        <v>901</v>
      </c>
      <c r="B903">
        <v>8174463.3068458596</v>
      </c>
      <c r="C903">
        <v>1540848.1942251499</v>
      </c>
      <c r="D903">
        <v>1156588.2659535101</v>
      </c>
      <c r="E903">
        <v>3014350.3954604599</v>
      </c>
      <c r="F903">
        <v>492417.49601100199</v>
      </c>
      <c r="G903">
        <v>1970258.9551957301</v>
      </c>
    </row>
    <row r="904" spans="1:7">
      <c r="A904">
        <v>902</v>
      </c>
      <c r="B904">
        <v>8174463.3046504604</v>
      </c>
      <c r="C904">
        <v>1540848.7214515</v>
      </c>
      <c r="D904">
        <v>1156590.74624816</v>
      </c>
      <c r="E904">
        <v>3014350.3954604599</v>
      </c>
      <c r="F904">
        <v>492415.080086976</v>
      </c>
      <c r="G904">
        <v>1970258.36140336</v>
      </c>
    </row>
    <row r="905" spans="1:7">
      <c r="A905">
        <v>903</v>
      </c>
      <c r="B905">
        <v>8174463.3028290896</v>
      </c>
      <c r="C905">
        <v>1540845.36883768</v>
      </c>
      <c r="D905">
        <v>1156591.5896053</v>
      </c>
      <c r="E905">
        <v>3014350.3954604599</v>
      </c>
      <c r="F905">
        <v>492416.50332848198</v>
      </c>
      <c r="G905">
        <v>1970259.4455971699</v>
      </c>
    </row>
    <row r="906" spans="1:7">
      <c r="A906">
        <v>904</v>
      </c>
      <c r="B906">
        <v>8174463.3039102703</v>
      </c>
      <c r="C906">
        <v>1540850.0646062701</v>
      </c>
      <c r="D906">
        <v>1156591.28578967</v>
      </c>
      <c r="E906">
        <v>3014350.3954604599</v>
      </c>
      <c r="F906">
        <v>492413.66797707102</v>
      </c>
      <c r="G906">
        <v>1970257.8900768</v>
      </c>
    </row>
    <row r="907" spans="1:7">
      <c r="A907">
        <v>905</v>
      </c>
      <c r="B907">
        <v>8174463.3005918097</v>
      </c>
      <c r="C907">
        <v>1540861.7193480299</v>
      </c>
      <c r="D907">
        <v>1156589.2198510501</v>
      </c>
      <c r="E907">
        <v>3014350.3954604599</v>
      </c>
      <c r="F907">
        <v>492407.66378324101</v>
      </c>
      <c r="G907">
        <v>1970254.3021490199</v>
      </c>
    </row>
    <row r="908" spans="1:7">
      <c r="A908">
        <v>906</v>
      </c>
      <c r="B908">
        <v>8174463.3013505796</v>
      </c>
      <c r="C908">
        <v>1540859.3872406799</v>
      </c>
      <c r="D908">
        <v>1156589.13248107</v>
      </c>
      <c r="E908">
        <v>3014350.3954604599</v>
      </c>
      <c r="F908">
        <v>492409.26706563099</v>
      </c>
      <c r="G908">
        <v>1970255.11910274</v>
      </c>
    </row>
    <row r="909" spans="1:7">
      <c r="A909">
        <v>907</v>
      </c>
      <c r="B909">
        <v>8174463.3003004398</v>
      </c>
      <c r="C909">
        <v>1540883.20769016</v>
      </c>
      <c r="D909">
        <v>1156585.0215561599</v>
      </c>
      <c r="E909">
        <v>3014350.3954604599</v>
      </c>
      <c r="F909">
        <v>492396.92814768699</v>
      </c>
      <c r="G909">
        <v>1970247.7474459701</v>
      </c>
    </row>
    <row r="910" spans="1:7">
      <c r="A910">
        <v>908</v>
      </c>
      <c r="B910">
        <v>8174463.3006023197</v>
      </c>
      <c r="C910">
        <v>1540886.2822513101</v>
      </c>
      <c r="D910">
        <v>1156584.93154655</v>
      </c>
      <c r="E910">
        <v>3014350.3954604599</v>
      </c>
      <c r="F910">
        <v>492395.00421752798</v>
      </c>
      <c r="G910">
        <v>1970246.68712648</v>
      </c>
    </row>
    <row r="911" spans="1:7">
      <c r="A911">
        <v>909</v>
      </c>
      <c r="B911">
        <v>8174463.3002233198</v>
      </c>
      <c r="C911">
        <v>1540884.13257683</v>
      </c>
      <c r="D911">
        <v>1156584.0287429299</v>
      </c>
      <c r="E911">
        <v>3014350.3954604599</v>
      </c>
      <c r="F911">
        <v>492397.21721429599</v>
      </c>
      <c r="G911">
        <v>1970247.5262288</v>
      </c>
    </row>
    <row r="912" spans="1:7">
      <c r="A912">
        <v>910</v>
      </c>
      <c r="B912">
        <v>8174463.3004244398</v>
      </c>
      <c r="C912">
        <v>1540889.93238264</v>
      </c>
      <c r="D912">
        <v>1156582.88105718</v>
      </c>
      <c r="E912">
        <v>3014350.3954604599</v>
      </c>
      <c r="F912">
        <v>492394.35895485303</v>
      </c>
      <c r="G912">
        <v>1970245.7325693101</v>
      </c>
    </row>
    <row r="913" spans="1:7">
      <c r="A913">
        <v>911</v>
      </c>
      <c r="B913">
        <v>8174463.3001573002</v>
      </c>
      <c r="C913">
        <v>1540880.82998422</v>
      </c>
      <c r="D913">
        <v>1156586.47777951</v>
      </c>
      <c r="E913">
        <v>3014350.3954604599</v>
      </c>
      <c r="F913">
        <v>492397.217547509</v>
      </c>
      <c r="G913">
        <v>1970248.3793855901</v>
      </c>
    </row>
    <row r="914" spans="1:7">
      <c r="A914">
        <v>912</v>
      </c>
      <c r="B914">
        <v>8174463.2998898402</v>
      </c>
      <c r="C914">
        <v>1540875.5730272201</v>
      </c>
      <c r="D914">
        <v>1156587.90279436</v>
      </c>
      <c r="E914">
        <v>3014350.3954604599</v>
      </c>
      <c r="F914">
        <v>492399.455874543</v>
      </c>
      <c r="G914">
        <v>1970249.9727332599</v>
      </c>
    </row>
    <row r="915" spans="1:7">
      <c r="A915">
        <v>913</v>
      </c>
      <c r="B915">
        <v>8174463.3013211498</v>
      </c>
      <c r="C915">
        <v>1540873.21569855</v>
      </c>
      <c r="D915">
        <v>1156588.7792265201</v>
      </c>
      <c r="E915">
        <v>3014350.3954604599</v>
      </c>
      <c r="F915">
        <v>492400.22627627099</v>
      </c>
      <c r="G915">
        <v>1970250.68465934</v>
      </c>
    </row>
    <row r="916" spans="1:7">
      <c r="A916">
        <v>914</v>
      </c>
      <c r="B916">
        <v>8174463.3007430797</v>
      </c>
      <c r="C916">
        <v>1540880.01126907</v>
      </c>
      <c r="D916">
        <v>1156588.08147254</v>
      </c>
      <c r="E916">
        <v>3014350.3954604599</v>
      </c>
      <c r="F916">
        <v>492396.38403939101</v>
      </c>
      <c r="G916">
        <v>1970248.4285016099</v>
      </c>
    </row>
    <row r="917" spans="1:7">
      <c r="A917">
        <v>915</v>
      </c>
      <c r="B917">
        <v>8174463.3019329803</v>
      </c>
      <c r="C917">
        <v>1540886.2972685599</v>
      </c>
      <c r="D917">
        <v>1156586.98463371</v>
      </c>
      <c r="E917">
        <v>3014350.3954604599</v>
      </c>
      <c r="F917">
        <v>492393.12825464702</v>
      </c>
      <c r="G917">
        <v>1970246.4963155901</v>
      </c>
    </row>
    <row r="918" spans="1:7">
      <c r="A918">
        <v>916</v>
      </c>
      <c r="B918">
        <v>8174463.30000214</v>
      </c>
      <c r="C918">
        <v>1540871.9522690501</v>
      </c>
      <c r="D918">
        <v>1156588.8050075099</v>
      </c>
      <c r="E918">
        <v>3014350.3954604599</v>
      </c>
      <c r="F918">
        <v>492401.09001416399</v>
      </c>
      <c r="G918">
        <v>1970251.05725094</v>
      </c>
    </row>
    <row r="919" spans="1:7">
      <c r="A919">
        <v>917</v>
      </c>
      <c r="B919">
        <v>8174463.2999548996</v>
      </c>
      <c r="C919">
        <v>1540873.51592342</v>
      </c>
      <c r="D919">
        <v>1156589.74691044</v>
      </c>
      <c r="E919">
        <v>3014350.3954604599</v>
      </c>
      <c r="F919">
        <v>492399.29830075899</v>
      </c>
      <c r="G919">
        <v>1970250.3433598201</v>
      </c>
    </row>
    <row r="920" spans="1:7">
      <c r="A920">
        <v>918</v>
      </c>
      <c r="B920">
        <v>8174463.3004470598</v>
      </c>
      <c r="C920">
        <v>1540874.0891579499</v>
      </c>
      <c r="D920">
        <v>1156587.42738934</v>
      </c>
      <c r="E920">
        <v>3014350.3954604599</v>
      </c>
      <c r="F920">
        <v>492400.79816360702</v>
      </c>
      <c r="G920">
        <v>1970250.5902757</v>
      </c>
    </row>
    <row r="921" spans="1:7">
      <c r="A921">
        <v>919</v>
      </c>
      <c r="B921">
        <v>8174463.3008637503</v>
      </c>
      <c r="C921">
        <v>1540879.8537312101</v>
      </c>
      <c r="D921">
        <v>1156585.31897782</v>
      </c>
      <c r="E921">
        <v>3014350.3954604599</v>
      </c>
      <c r="F921">
        <v>492398.81164536899</v>
      </c>
      <c r="G921">
        <v>1970248.9210488901</v>
      </c>
    </row>
    <row r="922" spans="1:7">
      <c r="A922">
        <v>920</v>
      </c>
      <c r="B922">
        <v>8174463.3010215499</v>
      </c>
      <c r="C922">
        <v>1540858.2978324001</v>
      </c>
      <c r="D922">
        <v>1156590.4843469299</v>
      </c>
      <c r="E922">
        <v>3014350.3954604599</v>
      </c>
      <c r="F922">
        <v>492408.70986229798</v>
      </c>
      <c r="G922">
        <v>1970255.41351946</v>
      </c>
    </row>
    <row r="923" spans="1:7">
      <c r="A923">
        <v>921</v>
      </c>
      <c r="B923">
        <v>8174463.3003013302</v>
      </c>
      <c r="C923">
        <v>1540872.48687127</v>
      </c>
      <c r="D923">
        <v>1156587.9111961699</v>
      </c>
      <c r="E923">
        <v>3014350.3954604599</v>
      </c>
      <c r="F923">
        <v>492401.468926712</v>
      </c>
      <c r="G923">
        <v>1970251.0378467101</v>
      </c>
    </row>
    <row r="924" spans="1:7">
      <c r="A924">
        <v>922</v>
      </c>
      <c r="B924">
        <v>8174463.3002455803</v>
      </c>
      <c r="C924">
        <v>1540881.0793421799</v>
      </c>
      <c r="D924">
        <v>1156586.9380121501</v>
      </c>
      <c r="E924">
        <v>3014350.3954604599</v>
      </c>
      <c r="F924">
        <v>492396.620817855</v>
      </c>
      <c r="G924">
        <v>1970248.26661294</v>
      </c>
    </row>
    <row r="925" spans="1:7">
      <c r="A925">
        <v>923</v>
      </c>
      <c r="B925">
        <v>8174463.2996689295</v>
      </c>
      <c r="C925">
        <v>1540872.0361675399</v>
      </c>
      <c r="D925">
        <v>1156589.0200031199</v>
      </c>
      <c r="E925">
        <v>3014350.3954604599</v>
      </c>
      <c r="F925">
        <v>492400.89625165297</v>
      </c>
      <c r="G925">
        <v>1970250.95178616</v>
      </c>
    </row>
    <row r="926" spans="1:7">
      <c r="A926">
        <v>924</v>
      </c>
      <c r="B926">
        <v>8174463.3001428004</v>
      </c>
      <c r="C926">
        <v>1540872.8092996499</v>
      </c>
      <c r="D926">
        <v>1156588.66823263</v>
      </c>
      <c r="E926">
        <v>3014350.3954604599</v>
      </c>
      <c r="F926">
        <v>492400.69839562202</v>
      </c>
      <c r="G926">
        <v>1970250.7287544301</v>
      </c>
    </row>
    <row r="927" spans="1:7">
      <c r="A927">
        <v>925</v>
      </c>
      <c r="B927">
        <v>8174463.29968205</v>
      </c>
      <c r="C927">
        <v>1540876.4734782299</v>
      </c>
      <c r="D927">
        <v>1156588.2384665899</v>
      </c>
      <c r="E927">
        <v>3014350.3954604599</v>
      </c>
      <c r="F927">
        <v>492398.62226558698</v>
      </c>
      <c r="G927">
        <v>1970249.5700111799</v>
      </c>
    </row>
    <row r="928" spans="1:7">
      <c r="A928">
        <v>926</v>
      </c>
      <c r="B928">
        <v>8174463.2999822404</v>
      </c>
      <c r="C928">
        <v>1540871.3183595999</v>
      </c>
      <c r="D928">
        <v>1156589.6222469099</v>
      </c>
      <c r="E928">
        <v>3014350.3954604599</v>
      </c>
      <c r="F928">
        <v>492400.83374546299</v>
      </c>
      <c r="G928">
        <v>1970251.1301698</v>
      </c>
    </row>
    <row r="929" spans="1:7">
      <c r="A929">
        <v>927</v>
      </c>
      <c r="B929">
        <v>8174463.2996358396</v>
      </c>
      <c r="C929">
        <v>1540873.41786817</v>
      </c>
      <c r="D929">
        <v>1156589.2190306899</v>
      </c>
      <c r="E929">
        <v>3014350.3954604599</v>
      </c>
      <c r="F929">
        <v>492399.82957249403</v>
      </c>
      <c r="G929">
        <v>1970250.43770403</v>
      </c>
    </row>
    <row r="930" spans="1:7">
      <c r="A930">
        <v>928</v>
      </c>
      <c r="B930">
        <v>8174463.2997047901</v>
      </c>
      <c r="C930">
        <v>1540875.4955863799</v>
      </c>
      <c r="D930">
        <v>1156588.98742642</v>
      </c>
      <c r="E930">
        <v>3014350.3954604599</v>
      </c>
      <c r="F930">
        <v>492398.64322897</v>
      </c>
      <c r="G930">
        <v>1970249.7780025699</v>
      </c>
    </row>
    <row r="931" spans="1:7">
      <c r="A931">
        <v>929</v>
      </c>
      <c r="B931">
        <v>8174463.2992135696</v>
      </c>
      <c r="C931">
        <v>1540862.7971266799</v>
      </c>
      <c r="D931">
        <v>1156591.0280571401</v>
      </c>
      <c r="E931">
        <v>3014350.3954604599</v>
      </c>
      <c r="F931">
        <v>492405.33008850401</v>
      </c>
      <c r="G931">
        <v>1970253.7484807801</v>
      </c>
    </row>
    <row r="932" spans="1:7">
      <c r="A932">
        <v>930</v>
      </c>
      <c r="B932">
        <v>8174463.2991730804</v>
      </c>
      <c r="C932">
        <v>1540861.0524804399</v>
      </c>
      <c r="D932">
        <v>1156590.46507364</v>
      </c>
      <c r="E932">
        <v>3014350.3954604599</v>
      </c>
      <c r="F932">
        <v>492406.97083256801</v>
      </c>
      <c r="G932">
        <v>1970254.4153259699</v>
      </c>
    </row>
    <row r="933" spans="1:7">
      <c r="A933">
        <v>931</v>
      </c>
      <c r="B933">
        <v>8174463.2996025402</v>
      </c>
      <c r="C933">
        <v>1540861.59552698</v>
      </c>
      <c r="D933">
        <v>1156590.03830467</v>
      </c>
      <c r="E933">
        <v>3014350.3954604599</v>
      </c>
      <c r="F933">
        <v>492406.962175433</v>
      </c>
      <c r="G933">
        <v>1970254.30813499</v>
      </c>
    </row>
    <row r="934" spans="1:7">
      <c r="A934">
        <v>932</v>
      </c>
      <c r="B934">
        <v>8174463.2990265898</v>
      </c>
      <c r="C934">
        <v>1540859.3785123499</v>
      </c>
      <c r="D934">
        <v>1156592.0219793101</v>
      </c>
      <c r="E934">
        <v>3014350.3954604599</v>
      </c>
      <c r="F934">
        <v>492406.80051275098</v>
      </c>
      <c r="G934">
        <v>1970254.70256172</v>
      </c>
    </row>
    <row r="935" spans="1:7">
      <c r="A935">
        <v>933</v>
      </c>
      <c r="B935">
        <v>8174463.2991632698</v>
      </c>
      <c r="C935">
        <v>1540860.02857732</v>
      </c>
      <c r="D935">
        <v>1156591.9035569699</v>
      </c>
      <c r="E935">
        <v>3014350.3954604599</v>
      </c>
      <c r="F935">
        <v>492406.46603957802</v>
      </c>
      <c r="G935">
        <v>1970254.5055289399</v>
      </c>
    </row>
    <row r="936" spans="1:7">
      <c r="A936">
        <v>934</v>
      </c>
      <c r="B936">
        <v>8174463.2990303403</v>
      </c>
      <c r="C936">
        <v>1540851.3062233799</v>
      </c>
      <c r="D936">
        <v>1156592.76079777</v>
      </c>
      <c r="E936">
        <v>3014350.3954604599</v>
      </c>
      <c r="F936">
        <v>492411.49037994299</v>
      </c>
      <c r="G936">
        <v>1970257.34616879</v>
      </c>
    </row>
    <row r="937" spans="1:7">
      <c r="A937">
        <v>935</v>
      </c>
      <c r="B937">
        <v>8174463.2992644599</v>
      </c>
      <c r="C937">
        <v>1540862.0652900999</v>
      </c>
      <c r="D937">
        <v>1156591.3302327699</v>
      </c>
      <c r="E937">
        <v>3014350.3954604599</v>
      </c>
      <c r="F937">
        <v>492405.61403504602</v>
      </c>
      <c r="G937">
        <v>1970253.89424608</v>
      </c>
    </row>
    <row r="938" spans="1:7">
      <c r="A938">
        <v>936</v>
      </c>
      <c r="B938">
        <v>8174463.2990044197</v>
      </c>
      <c r="C938">
        <v>1540860.39065027</v>
      </c>
      <c r="D938">
        <v>1156591.6156208401</v>
      </c>
      <c r="E938">
        <v>3014350.3954604599</v>
      </c>
      <c r="F938">
        <v>492406.51423627301</v>
      </c>
      <c r="G938">
        <v>1970254.3830365699</v>
      </c>
    </row>
    <row r="939" spans="1:7">
      <c r="A939">
        <v>937</v>
      </c>
      <c r="B939">
        <v>8174463.2990779905</v>
      </c>
      <c r="C939">
        <v>1540864.27734712</v>
      </c>
      <c r="D939">
        <v>1156591.07695763</v>
      </c>
      <c r="E939">
        <v>3014350.3954604599</v>
      </c>
      <c r="F939">
        <v>492404.38363901398</v>
      </c>
      <c r="G939">
        <v>1970253.16567376</v>
      </c>
    </row>
    <row r="940" spans="1:7">
      <c r="A940">
        <v>938</v>
      </c>
      <c r="B940">
        <v>8174463.2991536204</v>
      </c>
      <c r="C940">
        <v>1540857.3048728299</v>
      </c>
      <c r="D940">
        <v>1156592.29704711</v>
      </c>
      <c r="E940">
        <v>3014350.3954604599</v>
      </c>
      <c r="F940">
        <v>492408.03323874797</v>
      </c>
      <c r="G940">
        <v>1970255.2685344799</v>
      </c>
    </row>
    <row r="941" spans="1:7">
      <c r="A941">
        <v>939</v>
      </c>
      <c r="B941">
        <v>8174463.2991776401</v>
      </c>
      <c r="C941">
        <v>1540858.4546445699</v>
      </c>
      <c r="D941">
        <v>1156592.3480438199</v>
      </c>
      <c r="E941">
        <v>3014350.3954604599</v>
      </c>
      <c r="F941">
        <v>492407.18777053402</v>
      </c>
      <c r="G941">
        <v>1970254.9132582501</v>
      </c>
    </row>
    <row r="942" spans="1:7">
      <c r="A942">
        <v>940</v>
      </c>
      <c r="B942">
        <v>8174463.29892754</v>
      </c>
      <c r="C942">
        <v>1540854.2396022701</v>
      </c>
      <c r="D942">
        <v>1156593.6203626799</v>
      </c>
      <c r="E942">
        <v>3014350.3954604599</v>
      </c>
      <c r="F942">
        <v>492408.83591578098</v>
      </c>
      <c r="G942">
        <v>1970256.2075863399</v>
      </c>
    </row>
    <row r="943" spans="1:7">
      <c r="A943">
        <v>941</v>
      </c>
      <c r="B943">
        <v>8174463.2991824597</v>
      </c>
      <c r="C943">
        <v>1540852.1735934501</v>
      </c>
      <c r="D943">
        <v>1156593.9731767499</v>
      </c>
      <c r="E943">
        <v>3014350.3954604599</v>
      </c>
      <c r="F943">
        <v>492409.90422907</v>
      </c>
      <c r="G943">
        <v>1970256.85272273</v>
      </c>
    </row>
    <row r="944" spans="1:7">
      <c r="A944">
        <v>942</v>
      </c>
      <c r="B944">
        <v>8174463.2993717398</v>
      </c>
      <c r="C944">
        <v>1540859.53812388</v>
      </c>
      <c r="D944">
        <v>1156592.23400677</v>
      </c>
      <c r="E944">
        <v>3014350.3954604599</v>
      </c>
      <c r="F944">
        <v>492406.51187499298</v>
      </c>
      <c r="G944">
        <v>1970254.6199056399</v>
      </c>
    </row>
    <row r="945" spans="1:7">
      <c r="A945">
        <v>943</v>
      </c>
      <c r="B945">
        <v>8174463.2991338503</v>
      </c>
      <c r="C945">
        <v>1540855.39619573</v>
      </c>
      <c r="D945">
        <v>1156593.6631158199</v>
      </c>
      <c r="E945">
        <v>3014350.3954604599</v>
      </c>
      <c r="F945">
        <v>492408.04059010698</v>
      </c>
      <c r="G945">
        <v>1970255.80377173</v>
      </c>
    </row>
    <row r="946" spans="1:7">
      <c r="A946">
        <v>944</v>
      </c>
      <c r="B946">
        <v>8174463.2989997799</v>
      </c>
      <c r="C946">
        <v>1540856.53638915</v>
      </c>
      <c r="D946">
        <v>1156593.3989914099</v>
      </c>
      <c r="E946">
        <v>3014350.3954604599</v>
      </c>
      <c r="F946">
        <v>492407.48647925601</v>
      </c>
      <c r="G946">
        <v>1970255.4816795101</v>
      </c>
    </row>
    <row r="947" spans="1:7">
      <c r="A947">
        <v>945</v>
      </c>
      <c r="B947">
        <v>8174463.2987319399</v>
      </c>
      <c r="C947">
        <v>1540857.97555513</v>
      </c>
      <c r="D947">
        <v>1156593.26473723</v>
      </c>
      <c r="E947">
        <v>3014350.3954604599</v>
      </c>
      <c r="F947">
        <v>492406.661048765</v>
      </c>
      <c r="G947">
        <v>1970255.00193035</v>
      </c>
    </row>
    <row r="948" spans="1:7">
      <c r="A948">
        <v>946</v>
      </c>
      <c r="B948">
        <v>8174463.2987933597</v>
      </c>
      <c r="C948">
        <v>1540857.1851014099</v>
      </c>
      <c r="D948">
        <v>1156594.1705465701</v>
      </c>
      <c r="E948">
        <v>3014350.3954604599</v>
      </c>
      <c r="F948">
        <v>492406.41514785797</v>
      </c>
      <c r="G948">
        <v>1970255.13253706</v>
      </c>
    </row>
    <row r="949" spans="1:7">
      <c r="A949">
        <v>947</v>
      </c>
      <c r="B949">
        <v>8174463.2987899501</v>
      </c>
      <c r="C949">
        <v>1540857.5930482501</v>
      </c>
      <c r="D949">
        <v>1156593.04795569</v>
      </c>
      <c r="E949">
        <v>3014350.3954604599</v>
      </c>
      <c r="F949">
        <v>492407.08035391301</v>
      </c>
      <c r="G949">
        <v>1970255.1819716401</v>
      </c>
    </row>
    <row r="950" spans="1:7">
      <c r="A950">
        <v>948</v>
      </c>
      <c r="B950">
        <v>8174463.2988970596</v>
      </c>
      <c r="C950">
        <v>1540858.0352306601</v>
      </c>
      <c r="D950">
        <v>1156592.21430446</v>
      </c>
      <c r="E950">
        <v>3014350.3954604599</v>
      </c>
      <c r="F950">
        <v>492407.48283458798</v>
      </c>
      <c r="G950">
        <v>1970255.17106689</v>
      </c>
    </row>
    <row r="951" spans="1:7">
      <c r="A951">
        <v>949</v>
      </c>
      <c r="B951">
        <v>8174463.2989755897</v>
      </c>
      <c r="C951">
        <v>1540860.77907621</v>
      </c>
      <c r="D951">
        <v>1156593.00124609</v>
      </c>
      <c r="E951">
        <v>3014350.3954604599</v>
      </c>
      <c r="F951">
        <v>492405.04208609503</v>
      </c>
      <c r="G951">
        <v>1970254.0811067401</v>
      </c>
    </row>
    <row r="952" spans="1:7">
      <c r="A952">
        <v>950</v>
      </c>
      <c r="B952">
        <v>8174463.2991457302</v>
      </c>
      <c r="C952">
        <v>1540867.2176218301</v>
      </c>
      <c r="D952">
        <v>1156591.97844755</v>
      </c>
      <c r="E952">
        <v>3014350.3954604599</v>
      </c>
      <c r="F952">
        <v>492401.64836783602</v>
      </c>
      <c r="G952">
        <v>1970252.05924804</v>
      </c>
    </row>
    <row r="953" spans="1:7">
      <c r="A953">
        <v>951</v>
      </c>
      <c r="B953">
        <v>8174463.29886337</v>
      </c>
      <c r="C953">
        <v>1540859.1560678401</v>
      </c>
      <c r="D953">
        <v>1156592.7088856001</v>
      </c>
      <c r="E953">
        <v>3014350.3954604599</v>
      </c>
      <c r="F953">
        <v>492406.35657067399</v>
      </c>
      <c r="G953">
        <v>1970254.6818788</v>
      </c>
    </row>
    <row r="954" spans="1:7">
      <c r="A954">
        <v>952</v>
      </c>
      <c r="B954">
        <v>8174463.2986559197</v>
      </c>
      <c r="C954">
        <v>1540857.39995796</v>
      </c>
      <c r="D954">
        <v>1156594.41472341</v>
      </c>
      <c r="E954">
        <v>3014350.3954604599</v>
      </c>
      <c r="F954">
        <v>492406.04168585798</v>
      </c>
      <c r="G954">
        <v>1970255.0468282299</v>
      </c>
    </row>
    <row r="955" spans="1:7">
      <c r="A955">
        <v>953</v>
      </c>
      <c r="B955">
        <v>8174463.2987476196</v>
      </c>
      <c r="C955">
        <v>1540854.7484402801</v>
      </c>
      <c r="D955">
        <v>1156595.0258716601</v>
      </c>
      <c r="E955">
        <v>3014350.3954604599</v>
      </c>
      <c r="F955">
        <v>492407.29373833002</v>
      </c>
      <c r="G955">
        <v>1970255.83523689</v>
      </c>
    </row>
    <row r="956" spans="1:7">
      <c r="A956">
        <v>954</v>
      </c>
      <c r="B956">
        <v>8174463.2986695701</v>
      </c>
      <c r="C956">
        <v>1540857.8385663801</v>
      </c>
      <c r="D956">
        <v>1156594.3586262099</v>
      </c>
      <c r="E956">
        <v>3014350.3954604599</v>
      </c>
      <c r="F956">
        <v>492405.78280540998</v>
      </c>
      <c r="G956">
        <v>1970254.9232111</v>
      </c>
    </row>
    <row r="957" spans="1:7">
      <c r="A957">
        <v>955</v>
      </c>
      <c r="B957">
        <v>8174463.2985192603</v>
      </c>
      <c r="C957">
        <v>1540854.97845216</v>
      </c>
      <c r="D957">
        <v>1156594.7867453101</v>
      </c>
      <c r="E957">
        <v>3014350.3954604599</v>
      </c>
      <c r="F957">
        <v>492407.34264009702</v>
      </c>
      <c r="G957">
        <v>1970255.79522123</v>
      </c>
    </row>
    <row r="958" spans="1:7">
      <c r="A958">
        <v>956</v>
      </c>
      <c r="B958">
        <v>8174463.2985056499</v>
      </c>
      <c r="C958">
        <v>1540856.76883675</v>
      </c>
      <c r="D958">
        <v>1156594.2917027399</v>
      </c>
      <c r="E958">
        <v>3014350.3954604599</v>
      </c>
      <c r="F958">
        <v>492406.58459238999</v>
      </c>
      <c r="G958">
        <v>1970255.2579133101</v>
      </c>
    </row>
    <row r="959" spans="1:7">
      <c r="A959">
        <v>957</v>
      </c>
      <c r="B959">
        <v>8174463.2985520996</v>
      </c>
      <c r="C959">
        <v>1540858.22058062</v>
      </c>
      <c r="D959">
        <v>1156593.73232699</v>
      </c>
      <c r="E959">
        <v>3014350.3954604599</v>
      </c>
      <c r="F959">
        <v>492406.09830731701</v>
      </c>
      <c r="G959">
        <v>1970254.8518767101</v>
      </c>
    </row>
    <row r="960" spans="1:7">
      <c r="A960">
        <v>958</v>
      </c>
      <c r="B960">
        <v>8174463.2986063901</v>
      </c>
      <c r="C960">
        <v>1540856.5478552</v>
      </c>
      <c r="D960">
        <v>1156594.33428429</v>
      </c>
      <c r="E960">
        <v>3014350.3954604599</v>
      </c>
      <c r="F960">
        <v>492406.699076574</v>
      </c>
      <c r="G960">
        <v>1970255.3219298699</v>
      </c>
    </row>
    <row r="961" spans="1:7">
      <c r="A961">
        <v>959</v>
      </c>
      <c r="B961">
        <v>8174463.2985265004</v>
      </c>
      <c r="C961">
        <v>1540861.06815757</v>
      </c>
      <c r="D961">
        <v>1156593.7954436101</v>
      </c>
      <c r="E961">
        <v>3014350.3954604599</v>
      </c>
      <c r="F961">
        <v>492404.164264458</v>
      </c>
      <c r="G961">
        <v>1970253.8752003899</v>
      </c>
    </row>
    <row r="962" spans="1:7">
      <c r="A962">
        <v>960</v>
      </c>
      <c r="B962">
        <v>8174463.2985695302</v>
      </c>
      <c r="C962">
        <v>1540857.0716136899</v>
      </c>
      <c r="D962">
        <v>1156593.93249629</v>
      </c>
      <c r="E962">
        <v>3014350.3954604599</v>
      </c>
      <c r="F962">
        <v>492406.683968767</v>
      </c>
      <c r="G962">
        <v>1970255.21503032</v>
      </c>
    </row>
    <row r="963" spans="1:7">
      <c r="A963">
        <v>961</v>
      </c>
      <c r="B963">
        <v>8174463.2983839102</v>
      </c>
      <c r="C963">
        <v>1540854.3836371801</v>
      </c>
      <c r="D963">
        <v>1156594.6331435</v>
      </c>
      <c r="E963">
        <v>3014350.3954604599</v>
      </c>
      <c r="F963">
        <v>492407.85924118903</v>
      </c>
      <c r="G963">
        <v>1970256.0269015799</v>
      </c>
    </row>
    <row r="964" spans="1:7">
      <c r="A964">
        <v>962</v>
      </c>
      <c r="B964">
        <v>8174463.2984783296</v>
      </c>
      <c r="C964">
        <v>1540850.3680130299</v>
      </c>
      <c r="D964">
        <v>1156595.2163903201</v>
      </c>
      <c r="E964">
        <v>3014350.3954604599</v>
      </c>
      <c r="F964">
        <v>492410.016613824</v>
      </c>
      <c r="G964">
        <v>1970257.30200068</v>
      </c>
    </row>
    <row r="965" spans="1:7">
      <c r="A965">
        <v>963</v>
      </c>
      <c r="B965">
        <v>8174463.2984022396</v>
      </c>
      <c r="C965">
        <v>1540852.72588393</v>
      </c>
      <c r="D965">
        <v>1156594.8248393</v>
      </c>
      <c r="E965">
        <v>3014350.3954604599</v>
      </c>
      <c r="F965">
        <v>492408.79125487502</v>
      </c>
      <c r="G965">
        <v>1970256.56096367</v>
      </c>
    </row>
    <row r="966" spans="1:7">
      <c r="A966">
        <v>964</v>
      </c>
      <c r="B966">
        <v>8174463.2984212199</v>
      </c>
      <c r="C966">
        <v>1540854.62022049</v>
      </c>
      <c r="D966">
        <v>1156595.0469401099</v>
      </c>
      <c r="E966">
        <v>3014350.3954604599</v>
      </c>
      <c r="F966">
        <v>492407.35937887803</v>
      </c>
      <c r="G966">
        <v>1970255.87642128</v>
      </c>
    </row>
    <row r="967" spans="1:7">
      <c r="A967">
        <v>965</v>
      </c>
      <c r="B967">
        <v>8174463.2984245904</v>
      </c>
      <c r="C967">
        <v>1540854.7969349599</v>
      </c>
      <c r="D967">
        <v>1156594.6200943999</v>
      </c>
      <c r="E967">
        <v>3014350.3954604599</v>
      </c>
      <c r="F967">
        <v>492407.60598993697</v>
      </c>
      <c r="G967">
        <v>1970255.87994483</v>
      </c>
    </row>
    <row r="968" spans="1:7">
      <c r="A968">
        <v>966</v>
      </c>
      <c r="B968">
        <v>8174463.2984357597</v>
      </c>
      <c r="C968">
        <v>1540855.2280281701</v>
      </c>
      <c r="D968">
        <v>1156594.1955681001</v>
      </c>
      <c r="E968">
        <v>3014350.3954604599</v>
      </c>
      <c r="F968">
        <v>492407.66561555199</v>
      </c>
      <c r="G968">
        <v>1970255.8137634799</v>
      </c>
    </row>
    <row r="969" spans="1:7">
      <c r="A969">
        <v>967</v>
      </c>
      <c r="B969">
        <v>8174463.2983322898</v>
      </c>
      <c r="C969">
        <v>1540854.61979623</v>
      </c>
      <c r="D969">
        <v>1156594.3475526699</v>
      </c>
      <c r="E969">
        <v>3014350.3954604599</v>
      </c>
      <c r="F969">
        <v>492407.952431029</v>
      </c>
      <c r="G969">
        <v>1970255.9830918999</v>
      </c>
    </row>
    <row r="970" spans="1:7">
      <c r="A970">
        <v>968</v>
      </c>
      <c r="B970">
        <v>8174463.2983777197</v>
      </c>
      <c r="C970">
        <v>1540853.6095875199</v>
      </c>
      <c r="D970">
        <v>1156594.28703418</v>
      </c>
      <c r="E970">
        <v>3014350.3954604599</v>
      </c>
      <c r="F970">
        <v>492408.66097043501</v>
      </c>
      <c r="G970">
        <v>1970256.34532512</v>
      </c>
    </row>
    <row r="971" spans="1:7">
      <c r="A971">
        <v>969</v>
      </c>
      <c r="B971">
        <v>8174463.2983464003</v>
      </c>
      <c r="C971">
        <v>1540853.75884935</v>
      </c>
      <c r="D971">
        <v>1156594.63344137</v>
      </c>
      <c r="E971">
        <v>3014350.3954604599</v>
      </c>
      <c r="F971">
        <v>492408.28262861399</v>
      </c>
      <c r="G971">
        <v>1970256.2279666101</v>
      </c>
    </row>
    <row r="972" spans="1:7">
      <c r="A972">
        <v>970</v>
      </c>
      <c r="B972">
        <v>8174463.2983542299</v>
      </c>
      <c r="C972">
        <v>1540852.15783085</v>
      </c>
      <c r="D972">
        <v>1156594.55260416</v>
      </c>
      <c r="E972">
        <v>3014350.3954604599</v>
      </c>
      <c r="F972">
        <v>492409.43020907301</v>
      </c>
      <c r="G972">
        <v>1970256.76224968</v>
      </c>
    </row>
    <row r="973" spans="1:7">
      <c r="A973">
        <v>971</v>
      </c>
      <c r="B973">
        <v>8174463.2983869603</v>
      </c>
      <c r="C973">
        <v>1540854.4692915999</v>
      </c>
      <c r="D973">
        <v>1156594.44170328</v>
      </c>
      <c r="E973">
        <v>3014350.3954604599</v>
      </c>
      <c r="F973">
        <v>492407.98189954401</v>
      </c>
      <c r="G973">
        <v>1970256.0100320801</v>
      </c>
    </row>
    <row r="974" spans="1:7">
      <c r="A974">
        <v>972</v>
      </c>
      <c r="B974">
        <v>8174463.2983445404</v>
      </c>
      <c r="C974">
        <v>1540854.5231814401</v>
      </c>
      <c r="D974">
        <v>1156594.3568569</v>
      </c>
      <c r="E974">
        <v>3014350.3954604599</v>
      </c>
      <c r="F974">
        <v>492408.01575078099</v>
      </c>
      <c r="G974">
        <v>1970256.00709496</v>
      </c>
    </row>
    <row r="975" spans="1:7">
      <c r="A975">
        <v>973</v>
      </c>
      <c r="B975">
        <v>8174463.2983278399</v>
      </c>
      <c r="C975">
        <v>1540855.9526639199</v>
      </c>
      <c r="D975">
        <v>1156594.1326011801</v>
      </c>
      <c r="E975">
        <v>3014350.3954604599</v>
      </c>
      <c r="F975">
        <v>492407.24164143699</v>
      </c>
      <c r="G975">
        <v>1970255.5759608401</v>
      </c>
    </row>
    <row r="976" spans="1:7">
      <c r="A976">
        <v>974</v>
      </c>
      <c r="B976">
        <v>8174463.2983501498</v>
      </c>
      <c r="C976">
        <v>1540855.5726177499</v>
      </c>
      <c r="D976">
        <v>1156594.22010041</v>
      </c>
      <c r="E976">
        <v>3014350.3954604599</v>
      </c>
      <c r="F976">
        <v>492407.41766899399</v>
      </c>
      <c r="G976">
        <v>1970255.6925025301</v>
      </c>
    </row>
    <row r="977" spans="1:7">
      <c r="A977">
        <v>975</v>
      </c>
      <c r="B977">
        <v>8174463.2983446904</v>
      </c>
      <c r="C977">
        <v>1540857.08031984</v>
      </c>
      <c r="D977">
        <v>1156593.52133362</v>
      </c>
      <c r="E977">
        <v>3014350.3954604599</v>
      </c>
      <c r="F977">
        <v>492407.01268153999</v>
      </c>
      <c r="G977">
        <v>1970255.28854923</v>
      </c>
    </row>
    <row r="978" spans="1:7">
      <c r="A978">
        <v>976</v>
      </c>
      <c r="B978">
        <v>8174463.2983179502</v>
      </c>
      <c r="C978">
        <v>1540857.2660993</v>
      </c>
      <c r="D978">
        <v>1156593.9145700601</v>
      </c>
      <c r="E978">
        <v>3014350.3954604599</v>
      </c>
      <c r="F978">
        <v>492406.55967547599</v>
      </c>
      <c r="G978">
        <v>1970255.16251265</v>
      </c>
    </row>
    <row r="979" spans="1:7">
      <c r="A979">
        <v>977</v>
      </c>
      <c r="B979">
        <v>8174463.2983204396</v>
      </c>
      <c r="C979">
        <v>1540858.9950645701</v>
      </c>
      <c r="D979">
        <v>1156593.71975443</v>
      </c>
      <c r="E979">
        <v>3014350.3954604599</v>
      </c>
      <c r="F979">
        <v>492405.58193643502</v>
      </c>
      <c r="G979">
        <v>1970254.60610455</v>
      </c>
    </row>
    <row r="980" spans="1:7">
      <c r="A980">
        <v>978</v>
      </c>
      <c r="B980">
        <v>8174463.2983306004</v>
      </c>
      <c r="C980">
        <v>1540856.5886023899</v>
      </c>
      <c r="D980">
        <v>1156594.0794429299</v>
      </c>
      <c r="E980">
        <v>3014350.3954604599</v>
      </c>
      <c r="F980">
        <v>492406.86918893497</v>
      </c>
      <c r="G980">
        <v>1970255.36563587</v>
      </c>
    </row>
    <row r="981" spans="1:7">
      <c r="A981">
        <v>979</v>
      </c>
      <c r="B981">
        <v>8174463.2983096596</v>
      </c>
      <c r="C981">
        <v>1540856.81681261</v>
      </c>
      <c r="D981">
        <v>1156593.8683793901</v>
      </c>
      <c r="E981">
        <v>3014350.3954604599</v>
      </c>
      <c r="F981">
        <v>492406.88790423103</v>
      </c>
      <c r="G981">
        <v>1970255.32975297</v>
      </c>
    </row>
    <row r="982" spans="1:7">
      <c r="A982">
        <v>980</v>
      </c>
      <c r="B982">
        <v>8174463.2983134398</v>
      </c>
      <c r="C982">
        <v>1540857.00931129</v>
      </c>
      <c r="D982">
        <v>1156593.96487815</v>
      </c>
      <c r="E982">
        <v>3014350.3954604599</v>
      </c>
      <c r="F982">
        <v>492406.68024151103</v>
      </c>
      <c r="G982">
        <v>1970255.2484220299</v>
      </c>
    </row>
    <row r="983" spans="1:7">
      <c r="A983">
        <v>981</v>
      </c>
      <c r="B983">
        <v>8174463.2982906802</v>
      </c>
      <c r="C983">
        <v>1540856.97065711</v>
      </c>
      <c r="D983">
        <v>1156593.8086250001</v>
      </c>
      <c r="E983">
        <v>3014350.3954604599</v>
      </c>
      <c r="F983">
        <v>492406.82936687401</v>
      </c>
      <c r="G983">
        <v>1970255.29418124</v>
      </c>
    </row>
    <row r="984" spans="1:7">
      <c r="A984">
        <v>982</v>
      </c>
      <c r="B984">
        <v>8174463.2982760901</v>
      </c>
      <c r="C984">
        <v>1540856.12900857</v>
      </c>
      <c r="D984">
        <v>1156593.8815844101</v>
      </c>
      <c r="E984">
        <v>3014350.3954604599</v>
      </c>
      <c r="F984">
        <v>492407.32778494101</v>
      </c>
      <c r="G984">
        <v>1970255.56443771</v>
      </c>
    </row>
    <row r="985" spans="1:7">
      <c r="A985">
        <v>983</v>
      </c>
      <c r="B985">
        <v>8174463.2982822703</v>
      </c>
      <c r="C985">
        <v>1540856.99867588</v>
      </c>
      <c r="D985">
        <v>1156593.7499841501</v>
      </c>
      <c r="E985">
        <v>3014350.3954604599</v>
      </c>
      <c r="F985">
        <v>492406.87068563001</v>
      </c>
      <c r="G985">
        <v>1970255.2834761399</v>
      </c>
    </row>
    <row r="986" spans="1:7">
      <c r="A986">
        <v>984</v>
      </c>
      <c r="B986">
        <v>8174463.2982789604</v>
      </c>
      <c r="C986">
        <v>1540855.7173856299</v>
      </c>
      <c r="D986">
        <v>1156593.96686098</v>
      </c>
      <c r="E986">
        <v>3014350.3954604599</v>
      </c>
      <c r="F986">
        <v>492407.522371336</v>
      </c>
      <c r="G986">
        <v>1970255.6962005501</v>
      </c>
    </row>
    <row r="987" spans="1:7">
      <c r="A987">
        <v>985</v>
      </c>
      <c r="B987">
        <v>8174463.2982926397</v>
      </c>
      <c r="C987">
        <v>1540856.34593809</v>
      </c>
      <c r="D987">
        <v>1156593.8236969099</v>
      </c>
      <c r="E987">
        <v>3014350.3954604599</v>
      </c>
      <c r="F987">
        <v>492407.22987736698</v>
      </c>
      <c r="G987">
        <v>1970255.5033198199</v>
      </c>
    </row>
    <row r="988" spans="1:7">
      <c r="A988">
        <v>986</v>
      </c>
      <c r="B988">
        <v>8174463.2982857497</v>
      </c>
      <c r="C988">
        <v>1540856.4538229899</v>
      </c>
      <c r="D988">
        <v>1156593.76235939</v>
      </c>
      <c r="E988">
        <v>3014350.3954604599</v>
      </c>
      <c r="F988">
        <v>492407.21632253699</v>
      </c>
      <c r="G988">
        <v>1970255.47032037</v>
      </c>
    </row>
    <row r="989" spans="1:7">
      <c r="A989">
        <v>987</v>
      </c>
      <c r="B989">
        <v>8174463.2982892599</v>
      </c>
      <c r="C989">
        <v>1540855.9510079699</v>
      </c>
      <c r="D989">
        <v>1156593.92356575</v>
      </c>
      <c r="E989">
        <v>3014350.3954604599</v>
      </c>
      <c r="F989">
        <v>492407.42184143601</v>
      </c>
      <c r="G989">
        <v>1970255.6064136501</v>
      </c>
    </row>
    <row r="990" spans="1:7">
      <c r="A990">
        <v>988</v>
      </c>
      <c r="B990">
        <v>8174463.2982733399</v>
      </c>
      <c r="C990">
        <v>1540857.2384397399</v>
      </c>
      <c r="D990">
        <v>1156593.51184397</v>
      </c>
      <c r="E990">
        <v>3014350.3954604599</v>
      </c>
      <c r="F990">
        <v>492406.90787236701</v>
      </c>
      <c r="G990">
        <v>1970255.2446568001</v>
      </c>
    </row>
    <row r="991" spans="1:7">
      <c r="A991">
        <v>989</v>
      </c>
      <c r="B991">
        <v>8174463.2982810903</v>
      </c>
      <c r="C991">
        <v>1540856.1696838301</v>
      </c>
      <c r="D991">
        <v>1156593.4205863101</v>
      </c>
      <c r="E991">
        <v>3014350.3954604599</v>
      </c>
      <c r="F991">
        <v>492407.68628674297</v>
      </c>
      <c r="G991">
        <v>1970255.62626375</v>
      </c>
    </row>
    <row r="992" spans="1:7">
      <c r="A992">
        <v>990</v>
      </c>
      <c r="B992">
        <v>8174463.2982822899</v>
      </c>
      <c r="C992">
        <v>1540856.4323024601</v>
      </c>
      <c r="D992">
        <v>1156593.7029854101</v>
      </c>
      <c r="E992">
        <v>3014350.3954604599</v>
      </c>
      <c r="F992">
        <v>492407.278402353</v>
      </c>
      <c r="G992">
        <v>1970255.4891316099</v>
      </c>
    </row>
    <row r="993" spans="1:7">
      <c r="A993">
        <v>991</v>
      </c>
      <c r="B993">
        <v>8174463.2982954197</v>
      </c>
      <c r="C993">
        <v>1540859.0996476701</v>
      </c>
      <c r="D993">
        <v>1156592.9210367899</v>
      </c>
      <c r="E993">
        <v>3014350.3954604599</v>
      </c>
      <c r="F993">
        <v>492406.16997634998</v>
      </c>
      <c r="G993">
        <v>1970254.7121741499</v>
      </c>
    </row>
    <row r="994" spans="1:7">
      <c r="A994">
        <v>992</v>
      </c>
      <c r="B994">
        <v>8174463.2982801199</v>
      </c>
      <c r="C994">
        <v>1540857.28614582</v>
      </c>
      <c r="D994">
        <v>1156593.51836668</v>
      </c>
      <c r="E994">
        <v>3014350.3954604599</v>
      </c>
      <c r="F994">
        <v>492406.872588314</v>
      </c>
      <c r="G994">
        <v>1970255.22571884</v>
      </c>
    </row>
    <row r="995" spans="1:7">
      <c r="A995">
        <v>993</v>
      </c>
      <c r="B995">
        <v>8174463.2982684998</v>
      </c>
      <c r="C995">
        <v>1540857.52962957</v>
      </c>
      <c r="D995">
        <v>1156593.48137897</v>
      </c>
      <c r="E995">
        <v>3014350.3954604599</v>
      </c>
      <c r="F995">
        <v>492406.742995137</v>
      </c>
      <c r="G995">
        <v>1970255.1488043601</v>
      </c>
    </row>
    <row r="996" spans="1:7">
      <c r="A996">
        <v>994</v>
      </c>
      <c r="B996">
        <v>8174463.2982700299</v>
      </c>
      <c r="C996">
        <v>1540856.57529153</v>
      </c>
      <c r="D996">
        <v>1156593.6054318601</v>
      </c>
      <c r="E996">
        <v>3014350.3954604599</v>
      </c>
      <c r="F996">
        <v>492407.272104915</v>
      </c>
      <c r="G996">
        <v>1970255.4499812699</v>
      </c>
    </row>
    <row r="997" spans="1:7">
      <c r="A997">
        <v>995</v>
      </c>
      <c r="B997">
        <v>8174463.29826809</v>
      </c>
      <c r="C997">
        <v>1540857.3922651501</v>
      </c>
      <c r="D997">
        <v>1156593.46599524</v>
      </c>
      <c r="E997">
        <v>3014350.3954604599</v>
      </c>
      <c r="F997">
        <v>492406.84682311799</v>
      </c>
      <c r="G997">
        <v>1970255.19772412</v>
      </c>
    </row>
    <row r="998" spans="1:7">
      <c r="A998">
        <v>996</v>
      </c>
      <c r="B998">
        <v>8174463.2982662097</v>
      </c>
      <c r="C998">
        <v>1540857.3760428799</v>
      </c>
      <c r="D998">
        <v>1156593.5272747499</v>
      </c>
      <c r="E998">
        <v>3014350.3954604599</v>
      </c>
      <c r="F998">
        <v>492406.80804311199</v>
      </c>
      <c r="G998">
        <v>1970255.19144501</v>
      </c>
    </row>
    <row r="999" spans="1:7">
      <c r="A999">
        <v>997</v>
      </c>
      <c r="B999">
        <v>8174463.29826729</v>
      </c>
      <c r="C999">
        <v>1540857.3750283399</v>
      </c>
      <c r="D999">
        <v>1156593.5192756499</v>
      </c>
      <c r="E999">
        <v>3014350.3954604599</v>
      </c>
      <c r="F999">
        <v>492406.81715380301</v>
      </c>
      <c r="G999">
        <v>1970255.19134903</v>
      </c>
    </row>
    <row r="1000" spans="1:7">
      <c r="A1000">
        <v>998</v>
      </c>
      <c r="B1000">
        <v>8174463.2982631298</v>
      </c>
      <c r="C1000">
        <v>1540857.5877618799</v>
      </c>
      <c r="D1000">
        <v>1156593.4927841099</v>
      </c>
      <c r="E1000">
        <v>3014350.3954604599</v>
      </c>
      <c r="F1000">
        <v>492406.69932932197</v>
      </c>
      <c r="G1000">
        <v>1970255.12292735</v>
      </c>
    </row>
    <row r="1001" spans="1:7">
      <c r="A1001">
        <v>999</v>
      </c>
      <c r="B1001">
        <v>8174463.2982667396</v>
      </c>
      <c r="C1001">
        <v>1540857.4512344601</v>
      </c>
      <c r="D1001">
        <v>1156593.5026962799</v>
      </c>
      <c r="E1001">
        <v>3014350.3954604599</v>
      </c>
      <c r="F1001">
        <v>492406.78056213702</v>
      </c>
      <c r="G1001">
        <v>1970255.1683133999</v>
      </c>
    </row>
    <row r="1002" spans="1:7">
      <c r="A1002">
        <v>1000</v>
      </c>
      <c r="B1002">
        <v>8174463.2982592797</v>
      </c>
      <c r="C1002">
        <v>1540857.55603191</v>
      </c>
      <c r="D1002">
        <v>1156593.5254625101</v>
      </c>
      <c r="E1002">
        <v>3014350.3954604599</v>
      </c>
      <c r="F1002">
        <v>492406.69868821697</v>
      </c>
      <c r="G1002">
        <v>1970255.12261617</v>
      </c>
    </row>
    <row r="1003" spans="1:7">
      <c r="A1003">
        <v>1001</v>
      </c>
      <c r="B1003">
        <v>8174463.2982626399</v>
      </c>
      <c r="C1003">
        <v>1540857.8403940799</v>
      </c>
      <c r="D1003">
        <v>1156593.51125104</v>
      </c>
      <c r="E1003">
        <v>3014350.3954604599</v>
      </c>
      <c r="F1003">
        <v>492406.52327285201</v>
      </c>
      <c r="G1003">
        <v>1970255.0278842</v>
      </c>
    </row>
    <row r="1004" spans="1:7">
      <c r="A1004">
        <v>1002</v>
      </c>
      <c r="B1004">
        <v>8174463.2982561002</v>
      </c>
      <c r="C1004">
        <v>1540858.17419719</v>
      </c>
      <c r="D1004">
        <v>1156593.31130519</v>
      </c>
      <c r="E1004">
        <v>3014350.3954604599</v>
      </c>
      <c r="F1004">
        <v>492406.470613515</v>
      </c>
      <c r="G1004">
        <v>1970254.94667975</v>
      </c>
    </row>
    <row r="1005" spans="1:7">
      <c r="A1005">
        <v>1003</v>
      </c>
      <c r="B1005">
        <v>8174463.2982618799</v>
      </c>
      <c r="C1005">
        <v>1540858.7813522201</v>
      </c>
      <c r="D1005">
        <v>1156593.2880220299</v>
      </c>
      <c r="E1005">
        <v>3014350.3954604599</v>
      </c>
      <c r="F1005">
        <v>492406.088382555</v>
      </c>
      <c r="G1005">
        <v>1970254.74504462</v>
      </c>
    </row>
    <row r="1006" spans="1:7">
      <c r="A1006">
        <v>1004</v>
      </c>
      <c r="B1006">
        <v>8174463.2982576396</v>
      </c>
      <c r="C1006">
        <v>1540858.5634864401</v>
      </c>
      <c r="D1006">
        <v>1156593.1972408199</v>
      </c>
      <c r="E1006">
        <v>3014350.3954604599</v>
      </c>
      <c r="F1006">
        <v>492406.31205289601</v>
      </c>
      <c r="G1006">
        <v>1970254.83001702</v>
      </c>
    </row>
    <row r="1007" spans="1:7">
      <c r="A1007">
        <v>1005</v>
      </c>
      <c r="B1007">
        <v>8174463.2982564904</v>
      </c>
      <c r="C1007">
        <v>1540857.8750161701</v>
      </c>
      <c r="D1007">
        <v>1156593.40660152</v>
      </c>
      <c r="E1007">
        <v>3014350.3954604599</v>
      </c>
      <c r="F1007">
        <v>492406.59024338698</v>
      </c>
      <c r="G1007">
        <v>1970255.0309349501</v>
      </c>
    </row>
    <row r="1008" spans="1:7">
      <c r="A1008">
        <v>1006</v>
      </c>
      <c r="B1008">
        <v>8174463.2982570603</v>
      </c>
      <c r="C1008">
        <v>1540857.9397960601</v>
      </c>
      <c r="D1008">
        <v>1156593.3605387399</v>
      </c>
      <c r="E1008">
        <v>3014350.3954604599</v>
      </c>
      <c r="F1008">
        <v>492406.58310524299</v>
      </c>
      <c r="G1008">
        <v>1970255.01935655</v>
      </c>
    </row>
    <row r="1009" spans="1:7">
      <c r="A1009">
        <v>1007</v>
      </c>
      <c r="B1009">
        <v>8174463.2982568899</v>
      </c>
      <c r="C1009">
        <v>1540857.8416665699</v>
      </c>
      <c r="D1009">
        <v>1156593.3888874</v>
      </c>
      <c r="E1009">
        <v>3014350.3954604599</v>
      </c>
      <c r="F1009">
        <v>492406.62769147602</v>
      </c>
      <c r="G1009">
        <v>1970255.04455099</v>
      </c>
    </row>
    <row r="1010" spans="1:7">
      <c r="A1010">
        <v>1008</v>
      </c>
      <c r="B1010">
        <v>8174463.29825876</v>
      </c>
      <c r="C1010">
        <v>1540858.5971269701</v>
      </c>
      <c r="D1010">
        <v>1156593.2551772201</v>
      </c>
      <c r="E1010">
        <v>3014350.3954604599</v>
      </c>
      <c r="F1010">
        <v>492406.23666746699</v>
      </c>
      <c r="G1010">
        <v>1970254.8138266299</v>
      </c>
    </row>
    <row r="1011" spans="1:7">
      <c r="A1011">
        <v>1009</v>
      </c>
      <c r="B1011">
        <v>8174463.29825857</v>
      </c>
      <c r="C1011">
        <v>1540857.2971554899</v>
      </c>
      <c r="D1011">
        <v>1156593.3833988099</v>
      </c>
      <c r="E1011">
        <v>3014350.3954604599</v>
      </c>
      <c r="F1011">
        <v>492406.98917055898</v>
      </c>
      <c r="G1011">
        <v>1970255.2330732499</v>
      </c>
    </row>
    <row r="1012" spans="1:7">
      <c r="A1012">
        <v>1010</v>
      </c>
      <c r="B1012">
        <v>8174463.2982576601</v>
      </c>
      <c r="C1012">
        <v>1540858.02159751</v>
      </c>
      <c r="D1012">
        <v>1156593.29701609</v>
      </c>
      <c r="E1012">
        <v>3014350.3954604599</v>
      </c>
      <c r="F1012">
        <v>492406.583487002</v>
      </c>
      <c r="G1012">
        <v>1970255.0006965999</v>
      </c>
    </row>
    <row r="1013" spans="1:7">
      <c r="A1013">
        <v>1011</v>
      </c>
      <c r="B1013">
        <v>8174463.2982599698</v>
      </c>
      <c r="C1013">
        <v>1540857.7937848</v>
      </c>
      <c r="D1013">
        <v>1156593.3286655899</v>
      </c>
      <c r="E1013">
        <v>3014350.3954604599</v>
      </c>
      <c r="F1013">
        <v>492406.70775324298</v>
      </c>
      <c r="G1013">
        <v>1970255.0725958699</v>
      </c>
    </row>
    <row r="1014" spans="1:7">
      <c r="A1014">
        <v>1012</v>
      </c>
      <c r="B1014">
        <v>8174463.2982551297</v>
      </c>
      <c r="C1014">
        <v>1540858.0907725501</v>
      </c>
      <c r="D1014">
        <v>1156593.2975163399</v>
      </c>
      <c r="E1014">
        <v>3014350.3954604599</v>
      </c>
      <c r="F1014">
        <v>492406.536659048</v>
      </c>
      <c r="G1014">
        <v>1970254.97784673</v>
      </c>
    </row>
    <row r="1015" spans="1:7">
      <c r="A1015">
        <v>1013</v>
      </c>
      <c r="B1015">
        <v>8174463.2982575996</v>
      </c>
      <c r="C1015">
        <v>1540858.74431402</v>
      </c>
      <c r="D1015">
        <v>1156593.13638476</v>
      </c>
      <c r="E1015">
        <v>3014350.3954604599</v>
      </c>
      <c r="F1015">
        <v>492406.23929484899</v>
      </c>
      <c r="G1015">
        <v>1970254.7828035101</v>
      </c>
    </row>
    <row r="1016" spans="1:7">
      <c r="A1016">
        <v>1014</v>
      </c>
      <c r="B1016">
        <v>8174463.2982552201</v>
      </c>
      <c r="C1016">
        <v>1540858.1012510499</v>
      </c>
      <c r="D1016">
        <v>1156593.28933688</v>
      </c>
      <c r="E1016">
        <v>3014350.3954604599</v>
      </c>
      <c r="F1016">
        <v>492406.53848916403</v>
      </c>
      <c r="G1016">
        <v>1970254.9737176599</v>
      </c>
    </row>
    <row r="1017" spans="1:7">
      <c r="A1017">
        <v>1015</v>
      </c>
      <c r="B1017">
        <v>8174463.2982583102</v>
      </c>
      <c r="C1017">
        <v>1540857.75024065</v>
      </c>
      <c r="D1017">
        <v>1156593.2638915</v>
      </c>
      <c r="E1017">
        <v>3014350.3954604599</v>
      </c>
      <c r="F1017">
        <v>492406.79195908102</v>
      </c>
      <c r="G1017">
        <v>1970255.09670662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7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888453.039685803</v>
      </c>
      <c r="C2">
        <v>2451954.2701092502</v>
      </c>
    </row>
    <row r="3" spans="1:3">
      <c r="A3">
        <v>1</v>
      </c>
      <c r="B3">
        <v>8884530.3968580104</v>
      </c>
      <c r="C3">
        <v>9807817.0804370195</v>
      </c>
    </row>
    <row r="4" spans="1:3">
      <c r="A4">
        <v>2</v>
      </c>
      <c r="B4">
        <v>8669478.3006148096</v>
      </c>
      <c r="C4">
        <v>9683524.5463545192</v>
      </c>
    </row>
    <row r="5" spans="1:3">
      <c r="A5">
        <v>3</v>
      </c>
      <c r="B5">
        <v>8454802.0112741292</v>
      </c>
      <c r="C5">
        <v>9558291.1613256801</v>
      </c>
    </row>
    <row r="6" spans="1:3">
      <c r="A6">
        <v>4</v>
      </c>
      <c r="B6">
        <v>8240411.7533395803</v>
      </c>
      <c r="C6">
        <v>9432341.2175633498</v>
      </c>
    </row>
    <row r="7" spans="1:3">
      <c r="A7">
        <v>5</v>
      </c>
      <c r="B7">
        <v>8026237.0913463598</v>
      </c>
      <c r="C7">
        <v>9305850.9120203499</v>
      </c>
    </row>
    <row r="8" spans="1:3">
      <c r="A8">
        <v>6</v>
      </c>
      <c r="B8">
        <v>7812220.6110642701</v>
      </c>
      <c r="C8">
        <v>9178964.0163610093</v>
      </c>
    </row>
    <row r="9" spans="1:3">
      <c r="A9">
        <v>7</v>
      </c>
      <c r="B9">
        <v>7598313.6253108801</v>
      </c>
      <c r="C9">
        <v>9051802.5476578195</v>
      </c>
    </row>
    <row r="10" spans="1:3">
      <c r="A10">
        <v>8</v>
      </c>
      <c r="B10">
        <v>7384473.0864796303</v>
      </c>
      <c r="C10">
        <v>8924474.4536607098</v>
      </c>
    </row>
    <row r="11" spans="1:3">
      <c r="A11">
        <v>9</v>
      </c>
      <c r="B11">
        <v>7170659.2103396701</v>
      </c>
      <c r="C11">
        <v>8797079.5358468201</v>
      </c>
    </row>
    <row r="12" spans="1:3">
      <c r="A12">
        <v>10</v>
      </c>
      <c r="B12">
        <v>6956833.48556484</v>
      </c>
      <c r="C12">
        <v>8669714.4158662893</v>
      </c>
    </row>
    <row r="13" spans="1:3">
      <c r="A13">
        <v>11</v>
      </c>
      <c r="B13">
        <v>6733078.3298883503</v>
      </c>
      <c r="C13">
        <v>8547132.8965508305</v>
      </c>
    </row>
    <row r="14" spans="1:3">
      <c r="A14">
        <v>12</v>
      </c>
      <c r="B14">
        <v>6508923.4841564698</v>
      </c>
      <c r="C14">
        <v>8424991.8519997708</v>
      </c>
    </row>
    <row r="15" spans="1:3">
      <c r="A15">
        <v>13</v>
      </c>
      <c r="B15">
        <v>6284098.5849219896</v>
      </c>
      <c r="C15">
        <v>8303588.9204866998</v>
      </c>
    </row>
    <row r="16" spans="1:3">
      <c r="A16">
        <v>14</v>
      </c>
      <c r="B16">
        <v>6058269.5662382999</v>
      </c>
      <c r="C16">
        <v>8183291.4025236601</v>
      </c>
    </row>
    <row r="17" spans="1:3">
      <c r="A17">
        <v>15</v>
      </c>
      <c r="B17">
        <v>4442265.1984289996</v>
      </c>
      <c r="C17">
        <v>5721226.6302549299</v>
      </c>
    </row>
    <row r="18" spans="1:3">
      <c r="A18">
        <v>16</v>
      </c>
      <c r="B18">
        <v>3850174.0824923501</v>
      </c>
      <c r="C18">
        <v>4875693.2389225401</v>
      </c>
    </row>
    <row r="19" spans="1:3">
      <c r="A19">
        <v>17</v>
      </c>
      <c r="B19">
        <v>3604882.0993322199</v>
      </c>
      <c r="C19">
        <v>4624652.0208457597</v>
      </c>
    </row>
    <row r="20" spans="1:3">
      <c r="A20">
        <v>18</v>
      </c>
      <c r="B20">
        <v>3414767.9402400898</v>
      </c>
      <c r="C20">
        <v>4437062.9636632698</v>
      </c>
    </row>
    <row r="21" spans="1:3">
      <c r="A21">
        <v>19</v>
      </c>
      <c r="B21">
        <v>3377871.2825958999</v>
      </c>
      <c r="C21">
        <v>4420090.0959376805</v>
      </c>
    </row>
    <row r="22" spans="1:3">
      <c r="A22">
        <v>20</v>
      </c>
      <c r="B22">
        <v>3236184.1399668199</v>
      </c>
      <c r="C22">
        <v>4278269.45060148</v>
      </c>
    </row>
    <row r="23" spans="1:3">
      <c r="A23">
        <v>21</v>
      </c>
      <c r="B23">
        <v>3199536.2039044201</v>
      </c>
      <c r="C23">
        <v>4260615.1517717801</v>
      </c>
    </row>
    <row r="24" spans="1:3">
      <c r="A24">
        <v>22</v>
      </c>
      <c r="B24">
        <v>3088867.13817384</v>
      </c>
      <c r="C24">
        <v>4149460.6713277702</v>
      </c>
    </row>
    <row r="25" spans="1:3">
      <c r="A25">
        <v>23</v>
      </c>
      <c r="B25">
        <v>3052804.4872481702</v>
      </c>
      <c r="C25">
        <v>4131212.0164313898</v>
      </c>
    </row>
    <row r="26" spans="1:3">
      <c r="A26">
        <v>24</v>
      </c>
      <c r="B26">
        <v>2965918.0436389898</v>
      </c>
      <c r="C26">
        <v>4040120.5589410602</v>
      </c>
    </row>
    <row r="27" spans="1:3">
      <c r="A27">
        <v>25</v>
      </c>
      <c r="B27">
        <v>2930358.4408534998</v>
      </c>
      <c r="C27">
        <v>4021707.3557424499</v>
      </c>
    </row>
    <row r="28" spans="1:3">
      <c r="A28">
        <v>26</v>
      </c>
      <c r="B28">
        <v>2861542.2722725002</v>
      </c>
      <c r="C28">
        <v>3947867.0087033901</v>
      </c>
    </row>
    <row r="29" spans="1:3">
      <c r="A29">
        <v>27</v>
      </c>
      <c r="B29">
        <v>2826568.5859007901</v>
      </c>
      <c r="C29">
        <v>3929449.4274436999</v>
      </c>
    </row>
    <row r="30" spans="1:3">
      <c r="A30">
        <v>28</v>
      </c>
      <c r="B30">
        <v>2772368.0238155602</v>
      </c>
      <c r="C30">
        <v>3869183.9582276698</v>
      </c>
    </row>
    <row r="31" spans="1:3">
      <c r="A31">
        <v>29</v>
      </c>
      <c r="B31">
        <v>2817489.3192195198</v>
      </c>
      <c r="C31">
        <v>3894391.3616882898</v>
      </c>
    </row>
    <row r="32" spans="1:3">
      <c r="A32">
        <v>30</v>
      </c>
      <c r="B32">
        <v>2687973.88925695</v>
      </c>
      <c r="C32">
        <v>3719460.65942583</v>
      </c>
    </row>
    <row r="33" spans="1:3">
      <c r="A33">
        <v>31</v>
      </c>
      <c r="B33">
        <v>2488767.3026336101</v>
      </c>
      <c r="C33">
        <v>3548113.0898772301</v>
      </c>
    </row>
    <row r="34" spans="1:3">
      <c r="A34">
        <v>32</v>
      </c>
      <c r="B34">
        <v>2402732.7578336298</v>
      </c>
      <c r="C34">
        <v>3454493.2273021801</v>
      </c>
    </row>
    <row r="35" spans="1:3">
      <c r="A35">
        <v>33</v>
      </c>
      <c r="B35">
        <v>2326830.8244069298</v>
      </c>
      <c r="C35">
        <v>3374557.5793356602</v>
      </c>
    </row>
    <row r="36" spans="1:3">
      <c r="A36">
        <v>34</v>
      </c>
      <c r="B36">
        <v>2177681.46364262</v>
      </c>
      <c r="C36">
        <v>3279943.9014911102</v>
      </c>
    </row>
    <row r="37" spans="1:3">
      <c r="A37">
        <v>35</v>
      </c>
      <c r="B37">
        <v>2132375.6109094</v>
      </c>
      <c r="C37">
        <v>3248236.0223628399</v>
      </c>
    </row>
    <row r="38" spans="1:3">
      <c r="A38">
        <v>36</v>
      </c>
      <c r="B38">
        <v>2118559.4036818799</v>
      </c>
      <c r="C38">
        <v>3241928.2481340002</v>
      </c>
    </row>
    <row r="39" spans="1:3">
      <c r="A39">
        <v>37</v>
      </c>
      <c r="B39">
        <v>2081812.3808271501</v>
      </c>
      <c r="C39">
        <v>3193122.1013322901</v>
      </c>
    </row>
    <row r="40" spans="1:3">
      <c r="A40">
        <v>38</v>
      </c>
      <c r="B40">
        <v>2032737.0442570299</v>
      </c>
      <c r="C40">
        <v>3145962.7331348401</v>
      </c>
    </row>
    <row r="41" spans="1:3">
      <c r="A41">
        <v>39</v>
      </c>
      <c r="B41">
        <v>2049381.60161991</v>
      </c>
      <c r="C41">
        <v>3146118.0851906198</v>
      </c>
    </row>
    <row r="42" spans="1:3">
      <c r="A42">
        <v>40</v>
      </c>
      <c r="B42">
        <v>2069456.98068396</v>
      </c>
      <c r="C42">
        <v>3156318.4862099802</v>
      </c>
    </row>
    <row r="43" spans="1:3">
      <c r="A43">
        <v>41</v>
      </c>
      <c r="B43">
        <v>2011209.0773795701</v>
      </c>
      <c r="C43">
        <v>3110996.1095518102</v>
      </c>
    </row>
    <row r="44" spans="1:3">
      <c r="A44">
        <v>42</v>
      </c>
      <c r="B44">
        <v>2029885.0186406099</v>
      </c>
      <c r="C44">
        <v>3120463.3239028598</v>
      </c>
    </row>
    <row r="45" spans="1:3">
      <c r="A45">
        <v>43</v>
      </c>
      <c r="B45">
        <v>1982132.9194100201</v>
      </c>
      <c r="C45">
        <v>3084226.7037621201</v>
      </c>
    </row>
    <row r="46" spans="1:3">
      <c r="A46">
        <v>44</v>
      </c>
      <c r="B46">
        <v>1999659.0171234</v>
      </c>
      <c r="C46">
        <v>3093073.1876522899</v>
      </c>
    </row>
    <row r="47" spans="1:3">
      <c r="A47">
        <v>45</v>
      </c>
      <c r="B47">
        <v>1960272.0551138001</v>
      </c>
      <c r="C47">
        <v>3063833.8919338998</v>
      </c>
    </row>
    <row r="48" spans="1:3">
      <c r="A48">
        <v>46</v>
      </c>
      <c r="B48">
        <v>1945208.4220680399</v>
      </c>
      <c r="C48">
        <v>3051508.1197394901</v>
      </c>
    </row>
    <row r="49" spans="1:3">
      <c r="A49">
        <v>47</v>
      </c>
      <c r="B49">
        <v>1829846.2937397501</v>
      </c>
      <c r="C49">
        <v>2968287.0670152698</v>
      </c>
    </row>
    <row r="50" spans="1:3">
      <c r="A50">
        <v>48</v>
      </c>
      <c r="B50">
        <v>1743044.0497357501</v>
      </c>
      <c r="C50">
        <v>2908270.7629968999</v>
      </c>
    </row>
    <row r="51" spans="1:3">
      <c r="A51">
        <v>49</v>
      </c>
      <c r="B51">
        <v>1685408.0156012401</v>
      </c>
      <c r="C51">
        <v>2856846.3911191998</v>
      </c>
    </row>
    <row r="52" spans="1:3">
      <c r="A52">
        <v>50</v>
      </c>
      <c r="B52">
        <v>1653738.0172563901</v>
      </c>
      <c r="C52">
        <v>2832010.8108423902</v>
      </c>
    </row>
    <row r="53" spans="1:3">
      <c r="A53">
        <v>51</v>
      </c>
      <c r="B53">
        <v>1626982.5097808701</v>
      </c>
      <c r="C53">
        <v>2810292.6067770501</v>
      </c>
    </row>
    <row r="54" spans="1:3">
      <c r="A54">
        <v>52</v>
      </c>
      <c r="B54">
        <v>1631699.3175198301</v>
      </c>
      <c r="C54">
        <v>2809584.5572114699</v>
      </c>
    </row>
    <row r="55" spans="1:3">
      <c r="A55">
        <v>53</v>
      </c>
      <c r="B55">
        <v>1635460.30367871</v>
      </c>
      <c r="C55">
        <v>2811184.8464287999</v>
      </c>
    </row>
    <row r="56" spans="1:3">
      <c r="A56">
        <v>54</v>
      </c>
      <c r="B56">
        <v>1550133.4048077799</v>
      </c>
      <c r="C56">
        <v>2758220.91926903</v>
      </c>
    </row>
    <row r="57" spans="1:3">
      <c r="A57">
        <v>55</v>
      </c>
      <c r="B57">
        <v>1537998.53703852</v>
      </c>
      <c r="C57">
        <v>2745505.5198620898</v>
      </c>
    </row>
    <row r="58" spans="1:3">
      <c r="A58">
        <v>56</v>
      </c>
      <c r="B58">
        <v>1542503.6768378201</v>
      </c>
      <c r="C58">
        <v>2746373.8609470702</v>
      </c>
    </row>
    <row r="59" spans="1:3">
      <c r="A59">
        <v>57</v>
      </c>
      <c r="B59">
        <v>1493739.76488461</v>
      </c>
      <c r="C59">
        <v>2712895.65810443</v>
      </c>
    </row>
    <row r="60" spans="1:3">
      <c r="A60">
        <v>58</v>
      </c>
      <c r="B60">
        <v>1484678.2483524999</v>
      </c>
      <c r="C60">
        <v>2702950.3556414801</v>
      </c>
    </row>
    <row r="61" spans="1:3">
      <c r="A61">
        <v>59</v>
      </c>
      <c r="B61">
        <v>1482633.13608234</v>
      </c>
      <c r="C61">
        <v>2703300.8276578099</v>
      </c>
    </row>
    <row r="62" spans="1:3">
      <c r="A62">
        <v>60</v>
      </c>
      <c r="B62">
        <v>1447636.6394511301</v>
      </c>
      <c r="C62">
        <v>2677492.6234686198</v>
      </c>
    </row>
    <row r="63" spans="1:3">
      <c r="A63">
        <v>61</v>
      </c>
      <c r="B63">
        <v>1420563.38953953</v>
      </c>
      <c r="C63">
        <v>2660108.3502362901</v>
      </c>
    </row>
    <row r="64" spans="1:3">
      <c r="A64">
        <v>62</v>
      </c>
      <c r="B64">
        <v>1411221.2716365899</v>
      </c>
      <c r="C64">
        <v>2655229.28401474</v>
      </c>
    </row>
    <row r="65" spans="1:3">
      <c r="A65">
        <v>63</v>
      </c>
      <c r="B65">
        <v>1354890.51879668</v>
      </c>
      <c r="C65">
        <v>2613532.0447138199</v>
      </c>
    </row>
    <row r="66" spans="1:3">
      <c r="A66">
        <v>64</v>
      </c>
      <c r="B66">
        <v>1296926.37320769</v>
      </c>
      <c r="C66">
        <v>2576481.8053159202</v>
      </c>
    </row>
    <row r="67" spans="1:3">
      <c r="A67">
        <v>65</v>
      </c>
      <c r="B67">
        <v>1271854.8182363501</v>
      </c>
      <c r="C67">
        <v>2559228.9749116101</v>
      </c>
    </row>
    <row r="68" spans="1:3">
      <c r="A68">
        <v>66</v>
      </c>
      <c r="B68">
        <v>1242787.4084060099</v>
      </c>
      <c r="C68">
        <v>2540363.37675987</v>
      </c>
    </row>
    <row r="69" spans="1:3">
      <c r="A69">
        <v>67</v>
      </c>
      <c r="B69">
        <v>1227206.7158950199</v>
      </c>
      <c r="C69">
        <v>2526119.29866208</v>
      </c>
    </row>
    <row r="70" spans="1:3">
      <c r="A70">
        <v>68</v>
      </c>
      <c r="B70">
        <v>1210765.5385247499</v>
      </c>
      <c r="C70">
        <v>2515780.9765232699</v>
      </c>
    </row>
    <row r="71" spans="1:3">
      <c r="A71">
        <v>69</v>
      </c>
      <c r="B71">
        <v>1213317.38078121</v>
      </c>
      <c r="C71">
        <v>2515586.0913123102</v>
      </c>
    </row>
    <row r="72" spans="1:3">
      <c r="A72">
        <v>70</v>
      </c>
      <c r="B72">
        <v>1175004.78625008</v>
      </c>
      <c r="C72">
        <v>2486348.0564463199</v>
      </c>
    </row>
    <row r="73" spans="1:3">
      <c r="A73">
        <v>71</v>
      </c>
      <c r="B73">
        <v>1161371.86083203</v>
      </c>
      <c r="C73">
        <v>2474723.50619047</v>
      </c>
    </row>
    <row r="74" spans="1:3">
      <c r="A74">
        <v>72</v>
      </c>
      <c r="B74">
        <v>1156936.04513224</v>
      </c>
      <c r="C74">
        <v>2469475.7679518298</v>
      </c>
    </row>
    <row r="75" spans="1:3">
      <c r="A75">
        <v>73</v>
      </c>
      <c r="B75">
        <v>1160693.1279479701</v>
      </c>
      <c r="C75">
        <v>2470988.9516391498</v>
      </c>
    </row>
    <row r="76" spans="1:3">
      <c r="A76">
        <v>74</v>
      </c>
      <c r="B76">
        <v>1123768.91597934</v>
      </c>
      <c r="C76">
        <v>2448396.6831326801</v>
      </c>
    </row>
    <row r="77" spans="1:3">
      <c r="A77">
        <v>75</v>
      </c>
      <c r="B77">
        <v>1102563.3297471299</v>
      </c>
      <c r="C77">
        <v>2433274.3731824299</v>
      </c>
    </row>
    <row r="78" spans="1:3">
      <c r="A78">
        <v>76</v>
      </c>
      <c r="B78">
        <v>1092213.5487808499</v>
      </c>
      <c r="C78">
        <v>2425008.2020646399</v>
      </c>
    </row>
    <row r="79" spans="1:3">
      <c r="A79">
        <v>77</v>
      </c>
      <c r="B79">
        <v>1093694.6143517899</v>
      </c>
      <c r="C79">
        <v>2424974.3261644202</v>
      </c>
    </row>
    <row r="80" spans="1:3">
      <c r="A80">
        <v>78</v>
      </c>
      <c r="B80">
        <v>1054274.58115637</v>
      </c>
      <c r="C80">
        <v>2398835.7825190001</v>
      </c>
    </row>
    <row r="81" spans="1:3">
      <c r="A81">
        <v>79</v>
      </c>
      <c r="B81">
        <v>1029498.8931387099</v>
      </c>
      <c r="C81">
        <v>2378688.6323679099</v>
      </c>
    </row>
    <row r="82" spans="1:3">
      <c r="A82">
        <v>80</v>
      </c>
      <c r="B82">
        <v>1014428.70638319</v>
      </c>
      <c r="C82">
        <v>2367352.8844448398</v>
      </c>
    </row>
    <row r="83" spans="1:3">
      <c r="A83">
        <v>81</v>
      </c>
      <c r="B83">
        <v>1000511.5258603001</v>
      </c>
      <c r="C83">
        <v>2356041.9684529002</v>
      </c>
    </row>
    <row r="84" spans="1:3">
      <c r="A84">
        <v>82</v>
      </c>
      <c r="B84">
        <v>983762.01162090304</v>
      </c>
      <c r="C84">
        <v>2345476.430594</v>
      </c>
    </row>
    <row r="85" spans="1:3">
      <c r="A85">
        <v>83</v>
      </c>
      <c r="B85">
        <v>976780.42313876201</v>
      </c>
      <c r="C85">
        <v>2339542.1330766799</v>
      </c>
    </row>
    <row r="86" spans="1:3">
      <c r="A86">
        <v>84</v>
      </c>
      <c r="B86">
        <v>978421.48233590496</v>
      </c>
      <c r="C86">
        <v>2339683.4386994098</v>
      </c>
    </row>
    <row r="87" spans="1:3">
      <c r="A87">
        <v>85</v>
      </c>
      <c r="B87">
        <v>948460.39023504895</v>
      </c>
      <c r="C87">
        <v>2319196.0933795101</v>
      </c>
    </row>
    <row r="88" spans="1:3">
      <c r="A88">
        <v>86</v>
      </c>
      <c r="B88">
        <v>946802.78923325101</v>
      </c>
      <c r="C88">
        <v>2315062.4049359201</v>
      </c>
    </row>
    <row r="89" spans="1:3">
      <c r="A89">
        <v>87</v>
      </c>
      <c r="B89">
        <v>931690.05371430703</v>
      </c>
      <c r="C89">
        <v>2305140.18001812</v>
      </c>
    </row>
    <row r="90" spans="1:3">
      <c r="A90">
        <v>88</v>
      </c>
      <c r="B90">
        <v>922586.875867886</v>
      </c>
      <c r="C90">
        <v>2299772.1565882098</v>
      </c>
    </row>
    <row r="91" spans="1:3">
      <c r="A91">
        <v>89</v>
      </c>
      <c r="B91">
        <v>921472.78986954596</v>
      </c>
      <c r="C91">
        <v>2299597.8087380198</v>
      </c>
    </row>
    <row r="92" spans="1:3">
      <c r="A92">
        <v>90</v>
      </c>
      <c r="B92">
        <v>907241.75164381706</v>
      </c>
      <c r="C92">
        <v>2287126.9364502798</v>
      </c>
    </row>
    <row r="93" spans="1:3">
      <c r="A93">
        <v>91</v>
      </c>
      <c r="B93">
        <v>892508.43102973397</v>
      </c>
      <c r="C93">
        <v>2276372.8145189299</v>
      </c>
    </row>
    <row r="94" spans="1:3">
      <c r="A94">
        <v>92</v>
      </c>
      <c r="B94">
        <v>882405.70204116905</v>
      </c>
      <c r="C94">
        <v>2269551.5303507098</v>
      </c>
    </row>
    <row r="95" spans="1:3">
      <c r="A95">
        <v>93</v>
      </c>
      <c r="B95">
        <v>884344.36589260004</v>
      </c>
      <c r="C95">
        <v>2269720.3507450498</v>
      </c>
    </row>
    <row r="96" spans="1:3">
      <c r="A96">
        <v>94</v>
      </c>
      <c r="B96">
        <v>860519.41770459304</v>
      </c>
      <c r="C96">
        <v>2253129.7443395699</v>
      </c>
    </row>
    <row r="97" spans="1:3">
      <c r="A97">
        <v>95</v>
      </c>
      <c r="B97">
        <v>853123.48830073595</v>
      </c>
      <c r="C97">
        <v>2245765.8316331799</v>
      </c>
    </row>
    <row r="98" spans="1:3">
      <c r="A98">
        <v>96</v>
      </c>
      <c r="B98">
        <v>838700.40763895703</v>
      </c>
      <c r="C98">
        <v>2235633.1750952899</v>
      </c>
    </row>
    <row r="99" spans="1:3">
      <c r="A99">
        <v>97</v>
      </c>
      <c r="B99">
        <v>822875.37201079202</v>
      </c>
      <c r="C99">
        <v>2225049.4894709098</v>
      </c>
    </row>
    <row r="100" spans="1:3">
      <c r="A100">
        <v>98</v>
      </c>
      <c r="B100">
        <v>813471.81087311497</v>
      </c>
      <c r="C100">
        <v>2217401.03603491</v>
      </c>
    </row>
    <row r="101" spans="1:3">
      <c r="A101">
        <v>99</v>
      </c>
      <c r="B101">
        <v>804063.13241368195</v>
      </c>
      <c r="C101">
        <v>2211177.2310108799</v>
      </c>
    </row>
    <row r="102" spans="1:3">
      <c r="A102">
        <v>100</v>
      </c>
      <c r="B102">
        <v>786619.73413215403</v>
      </c>
      <c r="C102">
        <v>2198577.0484353099</v>
      </c>
    </row>
    <row r="103" spans="1:3">
      <c r="A103">
        <v>101</v>
      </c>
      <c r="B103">
        <v>780759.67865794897</v>
      </c>
      <c r="C103">
        <v>2192272.9143598001</v>
      </c>
    </row>
    <row r="104" spans="1:3">
      <c r="A104">
        <v>102</v>
      </c>
      <c r="B104">
        <v>770086.13552145904</v>
      </c>
      <c r="C104">
        <v>2186439.42620386</v>
      </c>
    </row>
    <row r="105" spans="1:3">
      <c r="A105">
        <v>103</v>
      </c>
      <c r="B105">
        <v>769709.50573781901</v>
      </c>
      <c r="C105">
        <v>2186361.1116039301</v>
      </c>
    </row>
    <row r="106" spans="1:3">
      <c r="A106">
        <v>104</v>
      </c>
      <c r="B106">
        <v>760847.36568395502</v>
      </c>
      <c r="C106">
        <v>2179106.1612494602</v>
      </c>
    </row>
    <row r="107" spans="1:3">
      <c r="A107">
        <v>105</v>
      </c>
      <c r="B107">
        <v>753091.24148495798</v>
      </c>
      <c r="C107">
        <v>2173450.7157653798</v>
      </c>
    </row>
    <row r="108" spans="1:3">
      <c r="A108">
        <v>106</v>
      </c>
      <c r="B108">
        <v>736883.85869291902</v>
      </c>
      <c r="C108">
        <v>2162934.5825708001</v>
      </c>
    </row>
    <row r="109" spans="1:3">
      <c r="A109">
        <v>107</v>
      </c>
      <c r="B109">
        <v>726716.39463707001</v>
      </c>
      <c r="C109">
        <v>2155666.4688167302</v>
      </c>
    </row>
    <row r="110" spans="1:3">
      <c r="A110">
        <v>108</v>
      </c>
      <c r="B110">
        <v>722268.84501433803</v>
      </c>
      <c r="C110">
        <v>2152139.4170615901</v>
      </c>
    </row>
    <row r="111" spans="1:3">
      <c r="A111">
        <v>109</v>
      </c>
      <c r="B111">
        <v>719990.22508523799</v>
      </c>
      <c r="C111">
        <v>2151284.3226141101</v>
      </c>
    </row>
    <row r="112" spans="1:3">
      <c r="A112">
        <v>110</v>
      </c>
      <c r="B112">
        <v>707635.254401688</v>
      </c>
      <c r="C112">
        <v>2142095.3345679501</v>
      </c>
    </row>
    <row r="113" spans="1:3">
      <c r="A113">
        <v>111</v>
      </c>
      <c r="B113">
        <v>698999.466068579</v>
      </c>
      <c r="C113">
        <v>2135634.8733816799</v>
      </c>
    </row>
    <row r="114" spans="1:3">
      <c r="A114">
        <v>112</v>
      </c>
      <c r="B114">
        <v>691615.07906891196</v>
      </c>
      <c r="C114">
        <v>2129632.0902692298</v>
      </c>
    </row>
    <row r="115" spans="1:3">
      <c r="A115">
        <v>113</v>
      </c>
      <c r="B115">
        <v>682603.73089047696</v>
      </c>
      <c r="C115">
        <v>2123666.3792383401</v>
      </c>
    </row>
    <row r="116" spans="1:3">
      <c r="A116">
        <v>114</v>
      </c>
      <c r="B116">
        <v>679343.73751013901</v>
      </c>
      <c r="C116">
        <v>2120828.3475220301</v>
      </c>
    </row>
    <row r="117" spans="1:3">
      <c r="A117">
        <v>115</v>
      </c>
      <c r="B117">
        <v>680317.71442997595</v>
      </c>
      <c r="C117">
        <v>2120678.6067891698</v>
      </c>
    </row>
    <row r="118" spans="1:3">
      <c r="A118">
        <v>116</v>
      </c>
      <c r="B118">
        <v>666777.27837609104</v>
      </c>
      <c r="C118">
        <v>2111234.1998969801</v>
      </c>
    </row>
    <row r="119" spans="1:3">
      <c r="A119">
        <v>117</v>
      </c>
      <c r="B119">
        <v>661062.35106785595</v>
      </c>
      <c r="C119">
        <v>2108275.7600642401</v>
      </c>
    </row>
    <row r="120" spans="1:3">
      <c r="A120">
        <v>118</v>
      </c>
      <c r="B120">
        <v>662114.69198113901</v>
      </c>
      <c r="C120">
        <v>2108774.62237838</v>
      </c>
    </row>
    <row r="121" spans="1:3">
      <c r="A121">
        <v>119</v>
      </c>
      <c r="B121">
        <v>659060.37504171196</v>
      </c>
      <c r="C121">
        <v>2105684.6972677102</v>
      </c>
    </row>
    <row r="122" spans="1:3">
      <c r="A122">
        <v>120</v>
      </c>
      <c r="B122">
        <v>648137.78453916602</v>
      </c>
      <c r="C122">
        <v>2098386.2613485502</v>
      </c>
    </row>
    <row r="123" spans="1:3">
      <c r="A123">
        <v>121</v>
      </c>
      <c r="B123">
        <v>641808.22006099403</v>
      </c>
      <c r="C123">
        <v>2093922.2217379599</v>
      </c>
    </row>
    <row r="124" spans="1:3">
      <c r="A124">
        <v>122</v>
      </c>
      <c r="B124">
        <v>634851.73775022104</v>
      </c>
      <c r="C124">
        <v>2088154.6951677999</v>
      </c>
    </row>
    <row r="125" spans="1:3">
      <c r="A125">
        <v>123</v>
      </c>
      <c r="B125">
        <v>627208.39081771998</v>
      </c>
      <c r="C125">
        <v>2082628.72111517</v>
      </c>
    </row>
    <row r="126" spans="1:3">
      <c r="A126">
        <v>124</v>
      </c>
      <c r="B126">
        <v>622119.19336888695</v>
      </c>
      <c r="C126">
        <v>2079214.44140664</v>
      </c>
    </row>
    <row r="127" spans="1:3">
      <c r="A127">
        <v>125</v>
      </c>
      <c r="B127">
        <v>624284.06059761101</v>
      </c>
      <c r="C127">
        <v>2080140.7804735799</v>
      </c>
    </row>
    <row r="128" spans="1:3">
      <c r="A128">
        <v>126</v>
      </c>
      <c r="B128">
        <v>613401.87673078605</v>
      </c>
      <c r="C128">
        <v>2072594.4350650499</v>
      </c>
    </row>
    <row r="129" spans="1:3">
      <c r="A129">
        <v>127</v>
      </c>
      <c r="B129">
        <v>605741.64833745803</v>
      </c>
      <c r="C129">
        <v>2067201.8267095401</v>
      </c>
    </row>
    <row r="130" spans="1:3">
      <c r="A130">
        <v>128</v>
      </c>
      <c r="B130">
        <v>597263.770880942</v>
      </c>
      <c r="C130">
        <v>2061593.5853824599</v>
      </c>
    </row>
    <row r="131" spans="1:3">
      <c r="A131">
        <v>129</v>
      </c>
      <c r="B131">
        <v>593474.64095647901</v>
      </c>
      <c r="C131">
        <v>2058432.1616018999</v>
      </c>
    </row>
    <row r="132" spans="1:3">
      <c r="A132">
        <v>130</v>
      </c>
      <c r="B132">
        <v>587625.92720900604</v>
      </c>
      <c r="C132">
        <v>2055077.4157529899</v>
      </c>
    </row>
    <row r="133" spans="1:3">
      <c r="A133">
        <v>131</v>
      </c>
      <c r="B133">
        <v>586601.91005922703</v>
      </c>
      <c r="C133">
        <v>2054756.19139534</v>
      </c>
    </row>
    <row r="134" spans="1:3">
      <c r="A134">
        <v>132</v>
      </c>
      <c r="B134">
        <v>579980.86109160201</v>
      </c>
      <c r="C134">
        <v>2048999.4451971699</v>
      </c>
    </row>
    <row r="135" spans="1:3">
      <c r="A135">
        <v>133</v>
      </c>
      <c r="B135">
        <v>575517.35529420106</v>
      </c>
      <c r="C135">
        <v>2046237.8777485001</v>
      </c>
    </row>
    <row r="136" spans="1:3">
      <c r="A136">
        <v>134</v>
      </c>
      <c r="B136">
        <v>574908.13591916696</v>
      </c>
      <c r="C136">
        <v>2046018.74182148</v>
      </c>
    </row>
    <row r="137" spans="1:3">
      <c r="A137">
        <v>135</v>
      </c>
      <c r="B137">
        <v>569023.67259593995</v>
      </c>
      <c r="C137">
        <v>2042213.07338385</v>
      </c>
    </row>
    <row r="138" spans="1:3">
      <c r="A138">
        <v>136</v>
      </c>
      <c r="B138">
        <v>565564.84482563601</v>
      </c>
      <c r="C138">
        <v>2038876.3710954399</v>
      </c>
    </row>
    <row r="139" spans="1:3">
      <c r="A139">
        <v>137</v>
      </c>
      <c r="B139">
        <v>558289.01301551599</v>
      </c>
      <c r="C139">
        <v>2033502.99452281</v>
      </c>
    </row>
    <row r="140" spans="1:3">
      <c r="A140">
        <v>138</v>
      </c>
      <c r="B140">
        <v>553733.49964658101</v>
      </c>
      <c r="C140">
        <v>2029877.94483781</v>
      </c>
    </row>
    <row r="141" spans="1:3">
      <c r="A141">
        <v>139</v>
      </c>
      <c r="B141">
        <v>552397.97622945299</v>
      </c>
      <c r="C141">
        <v>2028518.92191478</v>
      </c>
    </row>
    <row r="142" spans="1:3">
      <c r="A142">
        <v>140</v>
      </c>
      <c r="B142">
        <v>550883.99379787303</v>
      </c>
      <c r="C142">
        <v>2027904.9381123099</v>
      </c>
    </row>
    <row r="143" spans="1:3">
      <c r="A143">
        <v>141</v>
      </c>
      <c r="B143">
        <v>545600.44119734899</v>
      </c>
      <c r="C143">
        <v>2023313.9612835301</v>
      </c>
    </row>
    <row r="144" spans="1:3">
      <c r="A144">
        <v>142</v>
      </c>
      <c r="B144">
        <v>542101.10772857699</v>
      </c>
      <c r="C144">
        <v>2020275.4239934999</v>
      </c>
    </row>
    <row r="145" spans="1:3">
      <c r="A145">
        <v>143</v>
      </c>
      <c r="B145">
        <v>540089.66575642896</v>
      </c>
      <c r="C145">
        <v>2018003.7040542599</v>
      </c>
    </row>
    <row r="146" spans="1:3">
      <c r="A146">
        <v>144</v>
      </c>
      <c r="B146">
        <v>536028.66694901104</v>
      </c>
      <c r="C146">
        <v>2015072.2992094399</v>
      </c>
    </row>
    <row r="147" spans="1:3">
      <c r="A147">
        <v>145</v>
      </c>
      <c r="B147">
        <v>537272.92047296604</v>
      </c>
      <c r="C147">
        <v>2015088.7379836601</v>
      </c>
    </row>
    <row r="148" spans="1:3">
      <c r="A148">
        <v>146</v>
      </c>
      <c r="B148">
        <v>535914.64457787503</v>
      </c>
      <c r="C148">
        <v>2014434.9805912899</v>
      </c>
    </row>
    <row r="149" spans="1:3">
      <c r="A149">
        <v>147</v>
      </c>
      <c r="B149">
        <v>531120.58171662805</v>
      </c>
      <c r="C149">
        <v>2010328.74676002</v>
      </c>
    </row>
    <row r="150" spans="1:3">
      <c r="A150">
        <v>148</v>
      </c>
      <c r="B150">
        <v>525677.63293771702</v>
      </c>
      <c r="C150">
        <v>2006949.9544472001</v>
      </c>
    </row>
    <row r="151" spans="1:3">
      <c r="A151">
        <v>149</v>
      </c>
      <c r="B151">
        <v>527194.69340467197</v>
      </c>
      <c r="C151">
        <v>2007776.3565406001</v>
      </c>
    </row>
    <row r="152" spans="1:3">
      <c r="A152">
        <v>150</v>
      </c>
      <c r="B152">
        <v>526442.47973709402</v>
      </c>
      <c r="C152">
        <v>2007123.54462886</v>
      </c>
    </row>
    <row r="153" spans="1:3">
      <c r="A153">
        <v>151</v>
      </c>
      <c r="B153">
        <v>528249.96636856196</v>
      </c>
      <c r="C153">
        <v>2007987.02542771</v>
      </c>
    </row>
    <row r="154" spans="1:3">
      <c r="A154">
        <v>152</v>
      </c>
      <c r="B154">
        <v>524503.82199652097</v>
      </c>
      <c r="C154">
        <v>2004833.57464758</v>
      </c>
    </row>
    <row r="155" spans="1:3">
      <c r="A155">
        <v>153</v>
      </c>
      <c r="B155">
        <v>522326.66641011398</v>
      </c>
      <c r="C155">
        <v>2002434.9891415101</v>
      </c>
    </row>
    <row r="156" spans="1:3">
      <c r="A156">
        <v>154</v>
      </c>
      <c r="B156">
        <v>519710.70916633302</v>
      </c>
      <c r="C156">
        <v>2000040.7215070601</v>
      </c>
    </row>
    <row r="157" spans="1:3">
      <c r="A157">
        <v>155</v>
      </c>
      <c r="B157">
        <v>518389.40262423299</v>
      </c>
      <c r="C157">
        <v>1998600.7876784599</v>
      </c>
    </row>
    <row r="158" spans="1:3">
      <c r="A158">
        <v>156</v>
      </c>
      <c r="B158">
        <v>514338.82902760798</v>
      </c>
      <c r="C158">
        <v>1995302.9142856901</v>
      </c>
    </row>
    <row r="159" spans="1:3">
      <c r="A159">
        <v>157</v>
      </c>
      <c r="B159">
        <v>511060.97323104</v>
      </c>
      <c r="C159">
        <v>1992625.3894484399</v>
      </c>
    </row>
    <row r="160" spans="1:3">
      <c r="A160">
        <v>158</v>
      </c>
      <c r="B160">
        <v>506600.66129373899</v>
      </c>
      <c r="C160">
        <v>1989417.6681485099</v>
      </c>
    </row>
    <row r="161" spans="1:3">
      <c r="A161">
        <v>159</v>
      </c>
      <c r="B161">
        <v>506162.28648935101</v>
      </c>
      <c r="C161">
        <v>1988627.9697245699</v>
      </c>
    </row>
    <row r="162" spans="1:3">
      <c r="A162">
        <v>160</v>
      </c>
      <c r="B162">
        <v>502160.23112792498</v>
      </c>
      <c r="C162">
        <v>1986167.7421657899</v>
      </c>
    </row>
    <row r="163" spans="1:3">
      <c r="A163">
        <v>161</v>
      </c>
      <c r="B163">
        <v>503632.14396536502</v>
      </c>
      <c r="C163">
        <v>1986924.5950156599</v>
      </c>
    </row>
    <row r="164" spans="1:3">
      <c r="A164">
        <v>162</v>
      </c>
      <c r="B164">
        <v>500341.23444602499</v>
      </c>
      <c r="C164">
        <v>1984077.8284800099</v>
      </c>
    </row>
    <row r="165" spans="1:3">
      <c r="A165">
        <v>163</v>
      </c>
      <c r="B165">
        <v>503370.49182034598</v>
      </c>
      <c r="C165">
        <v>1985460.04553075</v>
      </c>
    </row>
    <row r="166" spans="1:3">
      <c r="A166">
        <v>164</v>
      </c>
      <c r="B166">
        <v>502163.46708603803</v>
      </c>
      <c r="C166">
        <v>1984800.7519617099</v>
      </c>
    </row>
    <row r="167" spans="1:3">
      <c r="A167">
        <v>165</v>
      </c>
      <c r="B167">
        <v>506737.76811133901</v>
      </c>
      <c r="C167">
        <v>1987069.5972276099</v>
      </c>
    </row>
    <row r="168" spans="1:3">
      <c r="A168">
        <v>166</v>
      </c>
      <c r="B168">
        <v>506089.15877028002</v>
      </c>
      <c r="C168">
        <v>1986660.62048218</v>
      </c>
    </row>
    <row r="169" spans="1:3">
      <c r="A169">
        <v>167</v>
      </c>
      <c r="B169">
        <v>502945.55548426299</v>
      </c>
      <c r="C169">
        <v>1984193.0232895201</v>
      </c>
    </row>
    <row r="170" spans="1:3">
      <c r="A170">
        <v>168</v>
      </c>
      <c r="B170">
        <v>499833.31972166197</v>
      </c>
      <c r="C170">
        <v>1981633.62658024</v>
      </c>
    </row>
    <row r="171" spans="1:3">
      <c r="A171">
        <v>169</v>
      </c>
      <c r="B171">
        <v>498348.38874991401</v>
      </c>
      <c r="C171">
        <v>1980222.6227202499</v>
      </c>
    </row>
    <row r="172" spans="1:3">
      <c r="A172">
        <v>170</v>
      </c>
      <c r="B172">
        <v>496815.46572230599</v>
      </c>
      <c r="C172">
        <v>1979004.5632678501</v>
      </c>
    </row>
    <row r="173" spans="1:3">
      <c r="A173">
        <v>171</v>
      </c>
      <c r="B173">
        <v>496640.61902125098</v>
      </c>
      <c r="C173">
        <v>1978852.4824268101</v>
      </c>
    </row>
    <row r="174" spans="1:3">
      <c r="A174">
        <v>172</v>
      </c>
      <c r="B174">
        <v>496198.31387119897</v>
      </c>
      <c r="C174">
        <v>1977824.2550173299</v>
      </c>
    </row>
    <row r="175" spans="1:3">
      <c r="A175">
        <v>173</v>
      </c>
      <c r="B175">
        <v>498233.18489518302</v>
      </c>
      <c r="C175">
        <v>1978520.9921123199</v>
      </c>
    </row>
    <row r="176" spans="1:3">
      <c r="A176">
        <v>174</v>
      </c>
      <c r="B176">
        <v>496823.94229227799</v>
      </c>
      <c r="C176">
        <v>1977374.4002739899</v>
      </c>
    </row>
    <row r="177" spans="1:3">
      <c r="A177">
        <v>175</v>
      </c>
      <c r="B177">
        <v>496583.81972832698</v>
      </c>
      <c r="C177">
        <v>1977332.8254823601</v>
      </c>
    </row>
    <row r="178" spans="1:3">
      <c r="A178">
        <v>176</v>
      </c>
      <c r="B178">
        <v>501025.53776142001</v>
      </c>
      <c r="C178">
        <v>1979579.21415186</v>
      </c>
    </row>
    <row r="179" spans="1:3">
      <c r="A179">
        <v>177</v>
      </c>
      <c r="B179">
        <v>502685.35677751899</v>
      </c>
      <c r="C179">
        <v>1980459.0828077199</v>
      </c>
    </row>
    <row r="180" spans="1:3">
      <c r="A180">
        <v>178</v>
      </c>
      <c r="B180">
        <v>499825.23743963399</v>
      </c>
      <c r="C180">
        <v>1978213.96514438</v>
      </c>
    </row>
    <row r="181" spans="1:3">
      <c r="A181">
        <v>179</v>
      </c>
      <c r="B181">
        <v>500276.1758342</v>
      </c>
      <c r="C181">
        <v>1978259.0219665701</v>
      </c>
    </row>
    <row r="182" spans="1:3">
      <c r="A182">
        <v>180</v>
      </c>
      <c r="B182">
        <v>499781.569496946</v>
      </c>
      <c r="C182">
        <v>1978128.6979481401</v>
      </c>
    </row>
    <row r="183" spans="1:3">
      <c r="A183">
        <v>181</v>
      </c>
      <c r="B183">
        <v>493916.25565193599</v>
      </c>
      <c r="C183">
        <v>1974229.0115746199</v>
      </c>
    </row>
    <row r="184" spans="1:3">
      <c r="A184">
        <v>182</v>
      </c>
      <c r="B184">
        <v>495108.35076288</v>
      </c>
      <c r="C184">
        <v>1974494.7039675601</v>
      </c>
    </row>
    <row r="185" spans="1:3">
      <c r="A185">
        <v>183</v>
      </c>
      <c r="B185">
        <v>496722.379582024</v>
      </c>
      <c r="C185">
        <v>1975076.8969147501</v>
      </c>
    </row>
    <row r="186" spans="1:3">
      <c r="A186">
        <v>184</v>
      </c>
      <c r="B186">
        <v>494857.692868802</v>
      </c>
      <c r="C186">
        <v>1974343.0999607099</v>
      </c>
    </row>
    <row r="187" spans="1:3">
      <c r="A187">
        <v>185</v>
      </c>
      <c r="B187">
        <v>495769.16124595102</v>
      </c>
      <c r="C187">
        <v>1974565.6645378901</v>
      </c>
    </row>
    <row r="188" spans="1:3">
      <c r="A188">
        <v>186</v>
      </c>
      <c r="B188">
        <v>496158.34306073299</v>
      </c>
      <c r="C188">
        <v>1974870.3336763501</v>
      </c>
    </row>
    <row r="189" spans="1:3">
      <c r="A189">
        <v>187</v>
      </c>
      <c r="B189">
        <v>494232.19743449503</v>
      </c>
      <c r="C189">
        <v>1973290.72523859</v>
      </c>
    </row>
    <row r="190" spans="1:3">
      <c r="A190">
        <v>188</v>
      </c>
      <c r="B190">
        <v>494653.931588615</v>
      </c>
      <c r="C190">
        <v>1973903.7526505301</v>
      </c>
    </row>
    <row r="191" spans="1:3">
      <c r="A191">
        <v>189</v>
      </c>
      <c r="B191">
        <v>493701.1383923</v>
      </c>
      <c r="C191">
        <v>1973345.2109848999</v>
      </c>
    </row>
    <row r="192" spans="1:3">
      <c r="A192">
        <v>190</v>
      </c>
      <c r="B192">
        <v>497466.75084461598</v>
      </c>
      <c r="C192">
        <v>1975513.8357194499</v>
      </c>
    </row>
    <row r="193" spans="1:3">
      <c r="A193">
        <v>191</v>
      </c>
      <c r="B193">
        <v>491625.048025469</v>
      </c>
      <c r="C193">
        <v>1971964.45114837</v>
      </c>
    </row>
    <row r="194" spans="1:3">
      <c r="A194">
        <v>192</v>
      </c>
      <c r="B194">
        <v>490223.86403769098</v>
      </c>
      <c r="C194">
        <v>1971255.2352776199</v>
      </c>
    </row>
    <row r="195" spans="1:3">
      <c r="A195">
        <v>193</v>
      </c>
      <c r="B195">
        <v>492863.265258773</v>
      </c>
      <c r="C195">
        <v>1972947.7111875301</v>
      </c>
    </row>
    <row r="196" spans="1:3">
      <c r="A196">
        <v>194</v>
      </c>
      <c r="B196">
        <v>491662.68449897401</v>
      </c>
      <c r="C196">
        <v>1971905.3642454899</v>
      </c>
    </row>
    <row r="197" spans="1:3">
      <c r="A197">
        <v>195</v>
      </c>
      <c r="B197">
        <v>491364.70032923197</v>
      </c>
      <c r="C197">
        <v>1971374.17703805</v>
      </c>
    </row>
    <row r="198" spans="1:3">
      <c r="A198">
        <v>196</v>
      </c>
      <c r="B198">
        <v>493773.78386217199</v>
      </c>
      <c r="C198">
        <v>1972730.2520033701</v>
      </c>
    </row>
    <row r="199" spans="1:3">
      <c r="A199">
        <v>197</v>
      </c>
      <c r="B199">
        <v>494903.09020742599</v>
      </c>
      <c r="C199">
        <v>1973478.30063518</v>
      </c>
    </row>
    <row r="200" spans="1:3">
      <c r="A200">
        <v>198</v>
      </c>
      <c r="B200">
        <v>491303.82928444003</v>
      </c>
      <c r="C200">
        <v>1971311.3871499</v>
      </c>
    </row>
    <row r="201" spans="1:3">
      <c r="A201">
        <v>199</v>
      </c>
      <c r="B201">
        <v>488474.60681009298</v>
      </c>
      <c r="C201">
        <v>1969311.14858714</v>
      </c>
    </row>
    <row r="202" spans="1:3">
      <c r="A202">
        <v>200</v>
      </c>
      <c r="B202">
        <v>487956.237323143</v>
      </c>
      <c r="C202">
        <v>1969190.72927816</v>
      </c>
    </row>
    <row r="203" spans="1:3">
      <c r="A203">
        <v>201</v>
      </c>
      <c r="B203">
        <v>489399.880900071</v>
      </c>
      <c r="C203">
        <v>1969688.74470745</v>
      </c>
    </row>
    <row r="204" spans="1:3">
      <c r="A204">
        <v>202</v>
      </c>
      <c r="B204">
        <v>488699.06651780399</v>
      </c>
      <c r="C204">
        <v>1969321.8632209201</v>
      </c>
    </row>
    <row r="205" spans="1:3">
      <c r="A205">
        <v>203</v>
      </c>
      <c r="B205">
        <v>486060.71542157797</v>
      </c>
      <c r="C205">
        <v>1967572.0366098101</v>
      </c>
    </row>
    <row r="206" spans="1:3">
      <c r="A206">
        <v>204</v>
      </c>
      <c r="B206">
        <v>486156.018709469</v>
      </c>
      <c r="C206">
        <v>1967443.5883162201</v>
      </c>
    </row>
    <row r="207" spans="1:3">
      <c r="A207">
        <v>205</v>
      </c>
      <c r="B207">
        <v>486919.46161506098</v>
      </c>
      <c r="C207">
        <v>1967912.1691266401</v>
      </c>
    </row>
    <row r="208" spans="1:3">
      <c r="A208">
        <v>206</v>
      </c>
      <c r="B208">
        <v>483464.54432884097</v>
      </c>
      <c r="C208">
        <v>1966071.6946515101</v>
      </c>
    </row>
    <row r="209" spans="1:3">
      <c r="A209">
        <v>207</v>
      </c>
      <c r="B209">
        <v>484553.97511478403</v>
      </c>
      <c r="C209">
        <v>1966502.6958901801</v>
      </c>
    </row>
    <row r="210" spans="1:3">
      <c r="A210">
        <v>208</v>
      </c>
      <c r="B210">
        <v>487339.341548128</v>
      </c>
      <c r="C210">
        <v>1968337.3470437301</v>
      </c>
    </row>
    <row r="211" spans="1:3">
      <c r="A211">
        <v>209</v>
      </c>
      <c r="B211">
        <v>488857.61132292298</v>
      </c>
      <c r="C211">
        <v>1969128.6099692399</v>
      </c>
    </row>
    <row r="212" spans="1:3">
      <c r="A212">
        <v>210</v>
      </c>
      <c r="B212">
        <v>487519.35825599002</v>
      </c>
      <c r="C212">
        <v>1968361.00600218</v>
      </c>
    </row>
    <row r="213" spans="1:3">
      <c r="A213">
        <v>211</v>
      </c>
      <c r="B213">
        <v>486984.14833935298</v>
      </c>
      <c r="C213">
        <v>1967759.3802131601</v>
      </c>
    </row>
    <row r="214" spans="1:3">
      <c r="A214">
        <v>212</v>
      </c>
      <c r="B214">
        <v>486482.07126737997</v>
      </c>
      <c r="C214">
        <v>1967962.11222095</v>
      </c>
    </row>
    <row r="215" spans="1:3">
      <c r="A215">
        <v>213</v>
      </c>
      <c r="B215">
        <v>490658.842268251</v>
      </c>
      <c r="C215">
        <v>1970086.64299767</v>
      </c>
    </row>
    <row r="216" spans="1:3">
      <c r="A216">
        <v>214</v>
      </c>
      <c r="B216">
        <v>491236.986255178</v>
      </c>
      <c r="C216">
        <v>1970343.64123141</v>
      </c>
    </row>
    <row r="217" spans="1:3">
      <c r="A217">
        <v>215</v>
      </c>
      <c r="B217">
        <v>490296.34741167602</v>
      </c>
      <c r="C217">
        <v>1969786.02383387</v>
      </c>
    </row>
    <row r="218" spans="1:3">
      <c r="A218">
        <v>216</v>
      </c>
      <c r="B218">
        <v>493068.65434731398</v>
      </c>
      <c r="C218">
        <v>1971438.08536344</v>
      </c>
    </row>
    <row r="219" spans="1:3">
      <c r="A219">
        <v>217</v>
      </c>
      <c r="B219">
        <v>492423.22731181397</v>
      </c>
      <c r="C219">
        <v>1970968.5038918301</v>
      </c>
    </row>
    <row r="220" spans="1:3">
      <c r="A220">
        <v>218</v>
      </c>
      <c r="B220">
        <v>494945.47953608597</v>
      </c>
      <c r="C220">
        <v>1972666.44953067</v>
      </c>
    </row>
    <row r="221" spans="1:3">
      <c r="A221">
        <v>219</v>
      </c>
      <c r="B221">
        <v>492307.81522429001</v>
      </c>
      <c r="C221">
        <v>1970927.9926480199</v>
      </c>
    </row>
    <row r="222" spans="1:3">
      <c r="A222">
        <v>220</v>
      </c>
      <c r="B222">
        <v>493604.21054927597</v>
      </c>
      <c r="C222">
        <v>1971731.4790706299</v>
      </c>
    </row>
    <row r="223" spans="1:3">
      <c r="A223">
        <v>221</v>
      </c>
      <c r="B223">
        <v>493852.06815584202</v>
      </c>
      <c r="C223">
        <v>1971853.4157629199</v>
      </c>
    </row>
    <row r="224" spans="1:3">
      <c r="A224">
        <v>222</v>
      </c>
      <c r="B224">
        <v>495960.778711583</v>
      </c>
      <c r="C224">
        <v>1972983.8848697699</v>
      </c>
    </row>
    <row r="225" spans="1:3">
      <c r="A225">
        <v>223</v>
      </c>
      <c r="B225">
        <v>496600.572536594</v>
      </c>
      <c r="C225">
        <v>1973275.7239002599</v>
      </c>
    </row>
    <row r="226" spans="1:3">
      <c r="A226">
        <v>224</v>
      </c>
      <c r="B226">
        <v>495664.002731124</v>
      </c>
      <c r="C226">
        <v>1972652.64656059</v>
      </c>
    </row>
    <row r="227" spans="1:3">
      <c r="A227">
        <v>225</v>
      </c>
      <c r="B227">
        <v>495563.947924498</v>
      </c>
      <c r="C227">
        <v>1972479.04384426</v>
      </c>
    </row>
    <row r="228" spans="1:3">
      <c r="A228">
        <v>226</v>
      </c>
      <c r="B228">
        <v>495971.35002433998</v>
      </c>
      <c r="C228">
        <v>1972695.70928728</v>
      </c>
    </row>
    <row r="229" spans="1:3">
      <c r="A229">
        <v>227</v>
      </c>
      <c r="B229">
        <v>495687.27015568799</v>
      </c>
      <c r="C229">
        <v>1972517.37554502</v>
      </c>
    </row>
    <row r="230" spans="1:3">
      <c r="A230">
        <v>228</v>
      </c>
      <c r="B230">
        <v>498486.9820742</v>
      </c>
      <c r="C230">
        <v>1974145.4883951501</v>
      </c>
    </row>
    <row r="231" spans="1:3">
      <c r="A231">
        <v>229</v>
      </c>
      <c r="B231">
        <v>496254.629328184</v>
      </c>
      <c r="C231">
        <v>1972856.7194765899</v>
      </c>
    </row>
    <row r="232" spans="1:3">
      <c r="A232">
        <v>230</v>
      </c>
      <c r="B232">
        <v>493749.91395968403</v>
      </c>
      <c r="C232">
        <v>1971386.9241502299</v>
      </c>
    </row>
    <row r="233" spans="1:3">
      <c r="A233">
        <v>231</v>
      </c>
      <c r="B233">
        <v>496061.642567951</v>
      </c>
      <c r="C233">
        <v>1972805.3139825801</v>
      </c>
    </row>
    <row r="234" spans="1:3">
      <c r="A234">
        <v>232</v>
      </c>
      <c r="B234">
        <v>494049.137034218</v>
      </c>
      <c r="C234">
        <v>1971613.41208064</v>
      </c>
    </row>
    <row r="235" spans="1:3">
      <c r="A235">
        <v>233</v>
      </c>
      <c r="B235">
        <v>494169.567143386</v>
      </c>
      <c r="C235">
        <v>1971668.0131993999</v>
      </c>
    </row>
    <row r="236" spans="1:3">
      <c r="A236">
        <v>234</v>
      </c>
      <c r="B236">
        <v>492256.99547941098</v>
      </c>
      <c r="C236">
        <v>1970279.61683378</v>
      </c>
    </row>
    <row r="237" spans="1:3">
      <c r="A237">
        <v>235</v>
      </c>
      <c r="B237">
        <v>492295.535571324</v>
      </c>
      <c r="C237">
        <v>1970289.08772603</v>
      </c>
    </row>
    <row r="238" spans="1:3">
      <c r="A238">
        <v>236</v>
      </c>
      <c r="B238">
        <v>491513.992395585</v>
      </c>
      <c r="C238">
        <v>1969822.22642995</v>
      </c>
    </row>
    <row r="239" spans="1:3">
      <c r="A239">
        <v>237</v>
      </c>
      <c r="B239">
        <v>491153.060514307</v>
      </c>
      <c r="C239">
        <v>1969670.35067334</v>
      </c>
    </row>
    <row r="240" spans="1:3">
      <c r="A240">
        <v>238</v>
      </c>
      <c r="B240">
        <v>489742.77633986098</v>
      </c>
      <c r="C240">
        <v>1968804.4737164101</v>
      </c>
    </row>
    <row r="241" spans="1:3">
      <c r="A241">
        <v>239</v>
      </c>
      <c r="B241">
        <v>489277.88126463798</v>
      </c>
      <c r="C241">
        <v>1968693.3057427199</v>
      </c>
    </row>
    <row r="242" spans="1:3">
      <c r="A242">
        <v>240</v>
      </c>
      <c r="B242">
        <v>491530.52119987598</v>
      </c>
      <c r="C242">
        <v>1969912.8022914501</v>
      </c>
    </row>
    <row r="243" spans="1:3">
      <c r="A243">
        <v>241</v>
      </c>
      <c r="B243">
        <v>491270.77918064903</v>
      </c>
      <c r="C243">
        <v>1969739.7049217201</v>
      </c>
    </row>
    <row r="244" spans="1:3">
      <c r="A244">
        <v>242</v>
      </c>
      <c r="B244">
        <v>492310.03203477798</v>
      </c>
      <c r="C244">
        <v>1970318.61980156</v>
      </c>
    </row>
    <row r="245" spans="1:3">
      <c r="A245">
        <v>243</v>
      </c>
      <c r="B245">
        <v>490808.95953135</v>
      </c>
      <c r="C245">
        <v>1969454.1252993699</v>
      </c>
    </row>
    <row r="246" spans="1:3">
      <c r="A246">
        <v>244</v>
      </c>
      <c r="B246">
        <v>491119.70858300402</v>
      </c>
      <c r="C246">
        <v>1969545.9321632599</v>
      </c>
    </row>
    <row r="247" spans="1:3">
      <c r="A247">
        <v>245</v>
      </c>
      <c r="B247">
        <v>490810.93729090597</v>
      </c>
      <c r="C247">
        <v>1969502.69294833</v>
      </c>
    </row>
    <row r="248" spans="1:3">
      <c r="A248">
        <v>246</v>
      </c>
      <c r="B248">
        <v>490658.02371079603</v>
      </c>
      <c r="C248">
        <v>1969376.8218553399</v>
      </c>
    </row>
    <row r="249" spans="1:3">
      <c r="A249">
        <v>247</v>
      </c>
      <c r="B249">
        <v>491020.18469183502</v>
      </c>
      <c r="C249">
        <v>1969585.7248982899</v>
      </c>
    </row>
    <row r="250" spans="1:3">
      <c r="A250">
        <v>248</v>
      </c>
      <c r="B250">
        <v>491482.79397168499</v>
      </c>
      <c r="C250">
        <v>1969814.84721632</v>
      </c>
    </row>
    <row r="251" spans="1:3">
      <c r="A251">
        <v>249</v>
      </c>
      <c r="B251">
        <v>491912.298940957</v>
      </c>
      <c r="C251">
        <v>1970114.5836305299</v>
      </c>
    </row>
    <row r="252" spans="1:3">
      <c r="A252">
        <v>250</v>
      </c>
      <c r="B252">
        <v>491927.79791431298</v>
      </c>
      <c r="C252">
        <v>1970153.6435141601</v>
      </c>
    </row>
    <row r="253" spans="1:3">
      <c r="A253">
        <v>251</v>
      </c>
      <c r="B253">
        <v>492050.81588466198</v>
      </c>
      <c r="C253">
        <v>1970199.3546259201</v>
      </c>
    </row>
    <row r="254" spans="1:3">
      <c r="A254">
        <v>252</v>
      </c>
      <c r="B254">
        <v>491056.97188074898</v>
      </c>
      <c r="C254">
        <v>1969604.69060645</v>
      </c>
    </row>
    <row r="255" spans="1:3">
      <c r="A255">
        <v>253</v>
      </c>
      <c r="B255">
        <v>491897.029779437</v>
      </c>
      <c r="C255">
        <v>1970145.07773001</v>
      </c>
    </row>
    <row r="256" spans="1:3">
      <c r="A256">
        <v>254</v>
      </c>
      <c r="B256">
        <v>491745.89128995902</v>
      </c>
      <c r="C256">
        <v>1970043.77589068</v>
      </c>
    </row>
    <row r="257" spans="1:3">
      <c r="A257">
        <v>255</v>
      </c>
      <c r="B257">
        <v>492265.28100186499</v>
      </c>
      <c r="C257">
        <v>1970329.0615371999</v>
      </c>
    </row>
    <row r="258" spans="1:3">
      <c r="A258">
        <v>256</v>
      </c>
      <c r="B258">
        <v>493532.20760436298</v>
      </c>
      <c r="C258">
        <v>1971075.44985875</v>
      </c>
    </row>
    <row r="259" spans="1:3">
      <c r="A259">
        <v>257</v>
      </c>
      <c r="B259">
        <v>492285.07581684599</v>
      </c>
      <c r="C259">
        <v>1970306.3202234199</v>
      </c>
    </row>
    <row r="260" spans="1:3">
      <c r="A260">
        <v>258</v>
      </c>
      <c r="B260">
        <v>492353.421370239</v>
      </c>
      <c r="C260">
        <v>1970245.4918802001</v>
      </c>
    </row>
    <row r="261" spans="1:3">
      <c r="A261">
        <v>259</v>
      </c>
      <c r="B261">
        <v>491841.01404362201</v>
      </c>
      <c r="C261">
        <v>1970075.9139950101</v>
      </c>
    </row>
    <row r="262" spans="1:3">
      <c r="A262">
        <v>260</v>
      </c>
      <c r="B262">
        <v>492371.834884312</v>
      </c>
      <c r="C262">
        <v>1970381.50415838</v>
      </c>
    </row>
    <row r="263" spans="1:3">
      <c r="A263">
        <v>261</v>
      </c>
      <c r="B263">
        <v>492654.42704398598</v>
      </c>
      <c r="C263">
        <v>1970542.27065646</v>
      </c>
    </row>
    <row r="264" spans="1:3">
      <c r="A264">
        <v>262</v>
      </c>
      <c r="B264">
        <v>492496.66844619799</v>
      </c>
      <c r="C264">
        <v>1970459.9834700699</v>
      </c>
    </row>
    <row r="265" spans="1:3">
      <c r="A265">
        <v>263</v>
      </c>
      <c r="B265">
        <v>492644.66651186399</v>
      </c>
      <c r="C265">
        <v>1970550.6843658399</v>
      </c>
    </row>
    <row r="266" spans="1:3">
      <c r="A266">
        <v>264</v>
      </c>
      <c r="B266">
        <v>492433.58441546699</v>
      </c>
      <c r="C266">
        <v>1970403.6555240001</v>
      </c>
    </row>
    <row r="267" spans="1:3">
      <c r="A267">
        <v>265</v>
      </c>
      <c r="B267">
        <v>492711.296832047</v>
      </c>
      <c r="C267">
        <v>1970605.6076730799</v>
      </c>
    </row>
    <row r="268" spans="1:3">
      <c r="A268">
        <v>266</v>
      </c>
      <c r="B268">
        <v>492703.68359376298</v>
      </c>
      <c r="C268">
        <v>1970590.42166776</v>
      </c>
    </row>
    <row r="269" spans="1:3">
      <c r="A269">
        <v>267</v>
      </c>
      <c r="B269">
        <v>492483.49244264502</v>
      </c>
      <c r="C269">
        <v>1970446.5975903601</v>
      </c>
    </row>
    <row r="270" spans="1:3">
      <c r="A270">
        <v>268</v>
      </c>
      <c r="B270">
        <v>492769.37949049199</v>
      </c>
      <c r="C270">
        <v>1970621.4745859399</v>
      </c>
    </row>
    <row r="271" spans="1:3">
      <c r="A271">
        <v>269</v>
      </c>
      <c r="B271">
        <v>493011.69448117702</v>
      </c>
      <c r="C271">
        <v>1970755.06489791</v>
      </c>
    </row>
    <row r="272" spans="1:3">
      <c r="A272">
        <v>270</v>
      </c>
      <c r="B272">
        <v>493087.35790108499</v>
      </c>
      <c r="C272">
        <v>1970766.5330660399</v>
      </c>
    </row>
    <row r="273" spans="1:3">
      <c r="A273">
        <v>271</v>
      </c>
      <c r="B273">
        <v>493054.81532382802</v>
      </c>
      <c r="C273">
        <v>1970722.28525638</v>
      </c>
    </row>
    <row r="274" spans="1:3">
      <c r="A274">
        <v>272</v>
      </c>
      <c r="B274">
        <v>493102.00565502502</v>
      </c>
      <c r="C274">
        <v>1970774.89784851</v>
      </c>
    </row>
    <row r="275" spans="1:3">
      <c r="A275">
        <v>273</v>
      </c>
      <c r="B275">
        <v>492715.99561468401</v>
      </c>
      <c r="C275">
        <v>1970542.9586187101</v>
      </c>
    </row>
    <row r="276" spans="1:3">
      <c r="A276">
        <v>274</v>
      </c>
      <c r="B276">
        <v>493143.38801199599</v>
      </c>
      <c r="C276">
        <v>1970809.8587328801</v>
      </c>
    </row>
    <row r="277" spans="1:3">
      <c r="A277">
        <v>275</v>
      </c>
      <c r="B277">
        <v>493307.455672168</v>
      </c>
      <c r="C277">
        <v>1970858.7837106099</v>
      </c>
    </row>
    <row r="278" spans="1:3">
      <c r="A278">
        <v>276</v>
      </c>
      <c r="B278">
        <v>493251.67190830602</v>
      </c>
      <c r="C278">
        <v>1970860.64024272</v>
      </c>
    </row>
    <row r="279" spans="1:3">
      <c r="A279">
        <v>277</v>
      </c>
      <c r="B279">
        <v>492745.13562839897</v>
      </c>
      <c r="C279">
        <v>1970583.0550813</v>
      </c>
    </row>
    <row r="280" spans="1:3">
      <c r="A280">
        <v>278</v>
      </c>
      <c r="B280">
        <v>492918.21833272697</v>
      </c>
      <c r="C280">
        <v>1970677.0309021401</v>
      </c>
    </row>
    <row r="281" spans="1:3">
      <c r="A281">
        <v>279</v>
      </c>
      <c r="B281">
        <v>493187.88409085397</v>
      </c>
      <c r="C281">
        <v>1970835.6218073701</v>
      </c>
    </row>
    <row r="282" spans="1:3">
      <c r="A282">
        <v>280</v>
      </c>
      <c r="B282">
        <v>493276.30685955001</v>
      </c>
      <c r="C282">
        <v>1970882.0807938001</v>
      </c>
    </row>
    <row r="283" spans="1:3">
      <c r="A283">
        <v>281</v>
      </c>
      <c r="B283">
        <v>493219.40836621501</v>
      </c>
      <c r="C283">
        <v>1970841.29672559</v>
      </c>
    </row>
    <row r="284" spans="1:3">
      <c r="A284">
        <v>282</v>
      </c>
      <c r="B284">
        <v>493200.864054484</v>
      </c>
      <c r="C284">
        <v>1970823.2073586399</v>
      </c>
    </row>
    <row r="285" spans="1:3">
      <c r="A285">
        <v>283</v>
      </c>
      <c r="B285">
        <v>493372.215122708</v>
      </c>
      <c r="C285">
        <v>1970924.27381483</v>
      </c>
    </row>
    <row r="286" spans="1:3">
      <c r="A286">
        <v>284</v>
      </c>
      <c r="B286">
        <v>493181.924696234</v>
      </c>
      <c r="C286">
        <v>1970808.13591423</v>
      </c>
    </row>
    <row r="287" spans="1:3">
      <c r="A287">
        <v>285</v>
      </c>
      <c r="B287">
        <v>493152.57524735603</v>
      </c>
      <c r="C287">
        <v>1970795.89418771</v>
      </c>
    </row>
    <row r="288" spans="1:3">
      <c r="A288">
        <v>286</v>
      </c>
      <c r="B288">
        <v>492897.679785688</v>
      </c>
      <c r="C288">
        <v>1970628.9778726799</v>
      </c>
    </row>
    <row r="289" spans="1:3">
      <c r="A289">
        <v>287</v>
      </c>
      <c r="B289">
        <v>492926.35537646897</v>
      </c>
      <c r="C289">
        <v>1970625.3260167299</v>
      </c>
    </row>
    <row r="290" spans="1:3">
      <c r="A290">
        <v>288</v>
      </c>
      <c r="B290">
        <v>492950.508851088</v>
      </c>
      <c r="C290">
        <v>1970624.3057694701</v>
      </c>
    </row>
    <row r="291" spans="1:3">
      <c r="A291">
        <v>289</v>
      </c>
      <c r="B291">
        <v>492693.574386122</v>
      </c>
      <c r="C291">
        <v>1970481.7493894401</v>
      </c>
    </row>
    <row r="292" spans="1:3">
      <c r="A292">
        <v>290</v>
      </c>
      <c r="B292">
        <v>492646.64563831699</v>
      </c>
      <c r="C292">
        <v>1970458.21581461</v>
      </c>
    </row>
    <row r="293" spans="1:3">
      <c r="A293">
        <v>291</v>
      </c>
      <c r="B293">
        <v>492622.56021197402</v>
      </c>
      <c r="C293">
        <v>1970431.46555946</v>
      </c>
    </row>
    <row r="294" spans="1:3">
      <c r="A294">
        <v>292</v>
      </c>
      <c r="B294">
        <v>492762.79435040703</v>
      </c>
      <c r="C294">
        <v>1970518.47878294</v>
      </c>
    </row>
    <row r="295" spans="1:3">
      <c r="A295">
        <v>293</v>
      </c>
      <c r="B295">
        <v>492504.27276233101</v>
      </c>
      <c r="C295">
        <v>1970371.06143935</v>
      </c>
    </row>
    <row r="296" spans="1:3">
      <c r="A296">
        <v>294</v>
      </c>
      <c r="B296">
        <v>492604.56916211301</v>
      </c>
      <c r="C296">
        <v>1970442.0523520799</v>
      </c>
    </row>
    <row r="297" spans="1:3">
      <c r="A297">
        <v>295</v>
      </c>
      <c r="B297">
        <v>492244.31297588203</v>
      </c>
      <c r="C297">
        <v>1970196.7035346001</v>
      </c>
    </row>
    <row r="298" spans="1:3">
      <c r="A298">
        <v>296</v>
      </c>
      <c r="B298">
        <v>492602.06332801899</v>
      </c>
      <c r="C298">
        <v>1970430.9809290101</v>
      </c>
    </row>
    <row r="299" spans="1:3">
      <c r="A299">
        <v>297</v>
      </c>
      <c r="B299">
        <v>492565.92742317601</v>
      </c>
      <c r="C299">
        <v>1970387.5491260099</v>
      </c>
    </row>
    <row r="300" spans="1:3">
      <c r="A300">
        <v>298</v>
      </c>
      <c r="B300">
        <v>492466.045698423</v>
      </c>
      <c r="C300">
        <v>1970341.51287039</v>
      </c>
    </row>
    <row r="301" spans="1:3">
      <c r="A301">
        <v>299</v>
      </c>
      <c r="B301">
        <v>492258.66949569603</v>
      </c>
      <c r="C301">
        <v>1970225.2581371299</v>
      </c>
    </row>
    <row r="302" spans="1:3">
      <c r="A302">
        <v>300</v>
      </c>
      <c r="B302">
        <v>492503.17254428403</v>
      </c>
      <c r="C302">
        <v>1970368.79121738</v>
      </c>
    </row>
    <row r="303" spans="1:3">
      <c r="A303">
        <v>301</v>
      </c>
      <c r="B303">
        <v>492640.51914822299</v>
      </c>
      <c r="C303">
        <v>1970452.3524525999</v>
      </c>
    </row>
    <row r="304" spans="1:3">
      <c r="A304">
        <v>302</v>
      </c>
      <c r="B304">
        <v>492473.414901143</v>
      </c>
      <c r="C304">
        <v>1970361.5290415401</v>
      </c>
    </row>
    <row r="305" spans="1:3">
      <c r="A305">
        <v>303</v>
      </c>
      <c r="B305">
        <v>492318.47295692202</v>
      </c>
      <c r="C305">
        <v>1970260.2370438101</v>
      </c>
    </row>
    <row r="306" spans="1:3">
      <c r="A306">
        <v>304</v>
      </c>
      <c r="B306">
        <v>492409.387193345</v>
      </c>
      <c r="C306">
        <v>1970320.4117020101</v>
      </c>
    </row>
    <row r="307" spans="1:3">
      <c r="A307">
        <v>305</v>
      </c>
      <c r="B307">
        <v>492478.67654771998</v>
      </c>
      <c r="C307">
        <v>1970363.67774166</v>
      </c>
    </row>
    <row r="308" spans="1:3">
      <c r="A308">
        <v>306</v>
      </c>
      <c r="B308">
        <v>492554.327849444</v>
      </c>
      <c r="C308">
        <v>1970406.8651552701</v>
      </c>
    </row>
    <row r="309" spans="1:3">
      <c r="A309">
        <v>307</v>
      </c>
      <c r="B309">
        <v>492570.77525715699</v>
      </c>
      <c r="C309">
        <v>1970417.95774951</v>
      </c>
    </row>
    <row r="310" spans="1:3">
      <c r="A310">
        <v>308</v>
      </c>
      <c r="B310">
        <v>492431.366817325</v>
      </c>
      <c r="C310">
        <v>1970332.3484720299</v>
      </c>
    </row>
    <row r="311" spans="1:3">
      <c r="A311">
        <v>309</v>
      </c>
      <c r="B311">
        <v>492387.48965524603</v>
      </c>
      <c r="C311">
        <v>1970307.9982014501</v>
      </c>
    </row>
    <row r="312" spans="1:3">
      <c r="A312">
        <v>310</v>
      </c>
      <c r="B312">
        <v>492531.92207472998</v>
      </c>
      <c r="C312">
        <v>1970389.2971189099</v>
      </c>
    </row>
    <row r="313" spans="1:3">
      <c r="A313">
        <v>311</v>
      </c>
      <c r="B313">
        <v>492470.11992904701</v>
      </c>
      <c r="C313">
        <v>1970352.4369109999</v>
      </c>
    </row>
    <row r="314" spans="1:3">
      <c r="A314">
        <v>312</v>
      </c>
      <c r="B314">
        <v>492524.19659350603</v>
      </c>
      <c r="C314">
        <v>1970371.40786264</v>
      </c>
    </row>
    <row r="315" spans="1:3">
      <c r="A315">
        <v>313</v>
      </c>
      <c r="B315">
        <v>492472.80638926598</v>
      </c>
      <c r="C315">
        <v>1970337.7928986901</v>
      </c>
    </row>
    <row r="316" spans="1:3">
      <c r="A316">
        <v>314</v>
      </c>
      <c r="B316">
        <v>492573.89572499797</v>
      </c>
      <c r="C316">
        <v>1970403.30026246</v>
      </c>
    </row>
    <row r="317" spans="1:3">
      <c r="A317">
        <v>315</v>
      </c>
      <c r="B317">
        <v>492504.62676934502</v>
      </c>
      <c r="C317">
        <v>1970357.9048784899</v>
      </c>
    </row>
    <row r="318" spans="1:3">
      <c r="A318">
        <v>316</v>
      </c>
      <c r="B318">
        <v>492549.88348973001</v>
      </c>
      <c r="C318">
        <v>1970374.85509359</v>
      </c>
    </row>
    <row r="319" spans="1:3">
      <c r="A319">
        <v>317</v>
      </c>
      <c r="B319">
        <v>492498.57656457502</v>
      </c>
      <c r="C319">
        <v>1970348.74018</v>
      </c>
    </row>
    <row r="320" spans="1:3">
      <c r="A320">
        <v>318</v>
      </c>
      <c r="B320">
        <v>492382.65312723501</v>
      </c>
      <c r="C320">
        <v>1970276.1204681899</v>
      </c>
    </row>
    <row r="321" spans="1:3">
      <c r="A321">
        <v>319</v>
      </c>
      <c r="B321">
        <v>492445.69520914799</v>
      </c>
      <c r="C321">
        <v>1970329.9692045101</v>
      </c>
    </row>
    <row r="322" spans="1:3">
      <c r="A322">
        <v>320</v>
      </c>
      <c r="B322">
        <v>492449.049048324</v>
      </c>
      <c r="C322">
        <v>1970325.8047464399</v>
      </c>
    </row>
    <row r="323" spans="1:3">
      <c r="A323">
        <v>321</v>
      </c>
      <c r="B323">
        <v>492432.40488936502</v>
      </c>
      <c r="C323">
        <v>1970314.39044557</v>
      </c>
    </row>
    <row r="324" spans="1:3">
      <c r="A324">
        <v>322</v>
      </c>
      <c r="B324">
        <v>492441.59711950499</v>
      </c>
      <c r="C324">
        <v>1970313.6134307401</v>
      </c>
    </row>
    <row r="325" spans="1:3">
      <c r="A325">
        <v>323</v>
      </c>
      <c r="B325">
        <v>492367.67830503098</v>
      </c>
      <c r="C325">
        <v>1970275.3446813</v>
      </c>
    </row>
    <row r="326" spans="1:3">
      <c r="A326">
        <v>324</v>
      </c>
      <c r="B326">
        <v>492388.92648265901</v>
      </c>
      <c r="C326">
        <v>1970282.3270590899</v>
      </c>
    </row>
    <row r="327" spans="1:3">
      <c r="A327">
        <v>325</v>
      </c>
      <c r="B327">
        <v>492384.026773691</v>
      </c>
      <c r="C327">
        <v>1970284.7727757799</v>
      </c>
    </row>
    <row r="328" spans="1:3">
      <c r="A328">
        <v>326</v>
      </c>
      <c r="B328">
        <v>492417.33824639401</v>
      </c>
      <c r="C328">
        <v>1970303.30478289</v>
      </c>
    </row>
    <row r="329" spans="1:3">
      <c r="A329">
        <v>327</v>
      </c>
      <c r="B329">
        <v>492484.08139527799</v>
      </c>
      <c r="C329">
        <v>1970340.5609353399</v>
      </c>
    </row>
    <row r="330" spans="1:3">
      <c r="A330">
        <v>328</v>
      </c>
      <c r="B330">
        <v>492453.87181555299</v>
      </c>
      <c r="C330">
        <v>1970321.44308603</v>
      </c>
    </row>
    <row r="331" spans="1:3">
      <c r="A331">
        <v>329</v>
      </c>
      <c r="B331">
        <v>492439.50400739</v>
      </c>
      <c r="C331">
        <v>1970317.0055052901</v>
      </c>
    </row>
    <row r="332" spans="1:3">
      <c r="A332">
        <v>330</v>
      </c>
      <c r="B332">
        <v>492456.15944948897</v>
      </c>
      <c r="C332">
        <v>1970322.9638819499</v>
      </c>
    </row>
    <row r="333" spans="1:3">
      <c r="A333">
        <v>331</v>
      </c>
      <c r="B333">
        <v>492518.93470376602</v>
      </c>
      <c r="C333">
        <v>1970360.6150200099</v>
      </c>
    </row>
    <row r="334" spans="1:3">
      <c r="A334">
        <v>332</v>
      </c>
      <c r="B334">
        <v>492454.68408300797</v>
      </c>
      <c r="C334">
        <v>1970321.2367351099</v>
      </c>
    </row>
    <row r="335" spans="1:3">
      <c r="A335">
        <v>333</v>
      </c>
      <c r="B335">
        <v>492440.26202208799</v>
      </c>
      <c r="C335">
        <v>1970310.3631651001</v>
      </c>
    </row>
    <row r="336" spans="1:3">
      <c r="A336">
        <v>334</v>
      </c>
      <c r="B336">
        <v>492435.52099261002</v>
      </c>
      <c r="C336">
        <v>1970307.9750341801</v>
      </c>
    </row>
    <row r="337" spans="1:3">
      <c r="A337">
        <v>335</v>
      </c>
      <c r="B337">
        <v>492452.50158998399</v>
      </c>
      <c r="C337">
        <v>1970314.5334790701</v>
      </c>
    </row>
    <row r="338" spans="1:3">
      <c r="A338">
        <v>336</v>
      </c>
      <c r="B338">
        <v>492457.49292110797</v>
      </c>
      <c r="C338">
        <v>1970314.1812471601</v>
      </c>
    </row>
    <row r="339" spans="1:3">
      <c r="A339">
        <v>337</v>
      </c>
      <c r="B339">
        <v>492433.84752783697</v>
      </c>
      <c r="C339">
        <v>1970301.0949438501</v>
      </c>
    </row>
    <row r="340" spans="1:3">
      <c r="A340">
        <v>338</v>
      </c>
      <c r="B340">
        <v>492432.07935031701</v>
      </c>
      <c r="C340">
        <v>1970302.1166163399</v>
      </c>
    </row>
    <row r="341" spans="1:3">
      <c r="A341">
        <v>339</v>
      </c>
      <c r="B341">
        <v>492499.12857407198</v>
      </c>
      <c r="C341">
        <v>1970336.0602440501</v>
      </c>
    </row>
    <row r="342" spans="1:3">
      <c r="A342">
        <v>340</v>
      </c>
      <c r="B342">
        <v>492521.08106416598</v>
      </c>
      <c r="C342">
        <v>1970349.5184696</v>
      </c>
    </row>
    <row r="343" spans="1:3">
      <c r="A343">
        <v>341</v>
      </c>
      <c r="B343">
        <v>492433.09520694101</v>
      </c>
      <c r="C343">
        <v>1970289.82005142</v>
      </c>
    </row>
    <row r="344" spans="1:3">
      <c r="A344">
        <v>342</v>
      </c>
      <c r="B344">
        <v>492413.93250316201</v>
      </c>
      <c r="C344">
        <v>1970280.5698080501</v>
      </c>
    </row>
    <row r="345" spans="1:3">
      <c r="A345">
        <v>343</v>
      </c>
      <c r="B345">
        <v>492466.20895433298</v>
      </c>
      <c r="C345">
        <v>1970307.38163961</v>
      </c>
    </row>
    <row r="346" spans="1:3">
      <c r="A346">
        <v>344</v>
      </c>
      <c r="B346">
        <v>492474.74946089502</v>
      </c>
      <c r="C346">
        <v>1970313.98532138</v>
      </c>
    </row>
    <row r="347" spans="1:3">
      <c r="A347">
        <v>345</v>
      </c>
      <c r="B347">
        <v>492438.14543419302</v>
      </c>
      <c r="C347">
        <v>1970294.09603427</v>
      </c>
    </row>
    <row r="348" spans="1:3">
      <c r="A348">
        <v>346</v>
      </c>
      <c r="B348">
        <v>492406.11588607298</v>
      </c>
      <c r="C348">
        <v>1970266.36091429</v>
      </c>
    </row>
    <row r="349" spans="1:3">
      <c r="A349">
        <v>347</v>
      </c>
      <c r="B349">
        <v>492388.97857973003</v>
      </c>
      <c r="C349">
        <v>1970251.7807533699</v>
      </c>
    </row>
    <row r="350" spans="1:3">
      <c r="A350">
        <v>348</v>
      </c>
      <c r="B350">
        <v>492431.40775164199</v>
      </c>
      <c r="C350">
        <v>1970281.94493334</v>
      </c>
    </row>
    <row r="351" spans="1:3">
      <c r="A351">
        <v>349</v>
      </c>
      <c r="B351">
        <v>492417.88139126898</v>
      </c>
      <c r="C351">
        <v>1970271.86426819</v>
      </c>
    </row>
    <row r="352" spans="1:3">
      <c r="A352">
        <v>350</v>
      </c>
      <c r="B352">
        <v>492413.52642848098</v>
      </c>
      <c r="C352">
        <v>1970269.6584157101</v>
      </c>
    </row>
    <row r="353" spans="1:3">
      <c r="A353">
        <v>351</v>
      </c>
      <c r="B353">
        <v>492350.52273781598</v>
      </c>
      <c r="C353">
        <v>1970234.8566129401</v>
      </c>
    </row>
    <row r="354" spans="1:3">
      <c r="A354">
        <v>352</v>
      </c>
      <c r="B354">
        <v>492394.23772134102</v>
      </c>
      <c r="C354">
        <v>1970259.91932624</v>
      </c>
    </row>
    <row r="355" spans="1:3">
      <c r="A355">
        <v>353</v>
      </c>
      <c r="B355">
        <v>492384.53797417099</v>
      </c>
      <c r="C355">
        <v>1970252.6240292899</v>
      </c>
    </row>
    <row r="356" spans="1:3">
      <c r="A356">
        <v>354</v>
      </c>
      <c r="B356">
        <v>492389.46786560997</v>
      </c>
      <c r="C356">
        <v>1970256.0567286001</v>
      </c>
    </row>
    <row r="357" spans="1:3">
      <c r="A357">
        <v>355</v>
      </c>
      <c r="B357">
        <v>492452.74355498701</v>
      </c>
      <c r="C357">
        <v>1970287.4120578901</v>
      </c>
    </row>
    <row r="358" spans="1:3">
      <c r="A358">
        <v>356</v>
      </c>
      <c r="B358">
        <v>492434.33035617898</v>
      </c>
      <c r="C358">
        <v>1970276.3902479201</v>
      </c>
    </row>
    <row r="359" spans="1:3">
      <c r="A359">
        <v>357</v>
      </c>
      <c r="B359">
        <v>492463.20985145302</v>
      </c>
      <c r="C359">
        <v>1970293.27107591</v>
      </c>
    </row>
    <row r="360" spans="1:3">
      <c r="A360">
        <v>358</v>
      </c>
      <c r="B360">
        <v>492415.54380987998</v>
      </c>
      <c r="C360">
        <v>1970266.8879525701</v>
      </c>
    </row>
    <row r="361" spans="1:3">
      <c r="A361">
        <v>359</v>
      </c>
      <c r="B361">
        <v>492452.484401169</v>
      </c>
      <c r="C361">
        <v>1970287.6862088901</v>
      </c>
    </row>
    <row r="362" spans="1:3">
      <c r="A362">
        <v>360</v>
      </c>
      <c r="B362">
        <v>492471.86633378803</v>
      </c>
      <c r="C362">
        <v>1970302.55012717</v>
      </c>
    </row>
    <row r="363" spans="1:3">
      <c r="A363">
        <v>361</v>
      </c>
      <c r="B363">
        <v>492469.41406999901</v>
      </c>
      <c r="C363">
        <v>1970297.8489639401</v>
      </c>
    </row>
    <row r="364" spans="1:3">
      <c r="A364">
        <v>362</v>
      </c>
      <c r="B364">
        <v>492452.78591002699</v>
      </c>
      <c r="C364">
        <v>1970288.0814797599</v>
      </c>
    </row>
    <row r="365" spans="1:3">
      <c r="A365">
        <v>363</v>
      </c>
      <c r="B365">
        <v>492459.21803298901</v>
      </c>
      <c r="C365">
        <v>1970291.7847925699</v>
      </c>
    </row>
    <row r="366" spans="1:3">
      <c r="A366">
        <v>364</v>
      </c>
      <c r="B366">
        <v>492450.71042391303</v>
      </c>
      <c r="C366">
        <v>1970285.0630701999</v>
      </c>
    </row>
    <row r="367" spans="1:3">
      <c r="A367">
        <v>365</v>
      </c>
      <c r="B367">
        <v>492441.87274223601</v>
      </c>
      <c r="C367">
        <v>1970277.2953405699</v>
      </c>
    </row>
    <row r="368" spans="1:3">
      <c r="A368">
        <v>366</v>
      </c>
      <c r="B368">
        <v>492435.70836455002</v>
      </c>
      <c r="C368">
        <v>1970274.2653195199</v>
      </c>
    </row>
    <row r="369" spans="1:3">
      <c r="A369">
        <v>367</v>
      </c>
      <c r="B369">
        <v>492432.71811285103</v>
      </c>
      <c r="C369">
        <v>1970269.2096181801</v>
      </c>
    </row>
    <row r="370" spans="1:3">
      <c r="A370">
        <v>368</v>
      </c>
      <c r="B370">
        <v>492447.41519730497</v>
      </c>
      <c r="C370">
        <v>1970278.28212113</v>
      </c>
    </row>
    <row r="371" spans="1:3">
      <c r="A371">
        <v>369</v>
      </c>
      <c r="B371">
        <v>492434.81984882703</v>
      </c>
      <c r="C371">
        <v>1970268.6591783699</v>
      </c>
    </row>
    <row r="372" spans="1:3">
      <c r="A372">
        <v>370</v>
      </c>
      <c r="B372">
        <v>492446.06710984698</v>
      </c>
      <c r="C372">
        <v>1970273.6795353801</v>
      </c>
    </row>
    <row r="373" spans="1:3">
      <c r="A373">
        <v>371</v>
      </c>
      <c r="B373">
        <v>492395.67535260698</v>
      </c>
      <c r="C373">
        <v>1970244.1293277601</v>
      </c>
    </row>
    <row r="374" spans="1:3">
      <c r="A374">
        <v>372</v>
      </c>
      <c r="B374">
        <v>492442.36905115697</v>
      </c>
      <c r="C374">
        <v>1970274.24681202</v>
      </c>
    </row>
    <row r="375" spans="1:3">
      <c r="A375">
        <v>373</v>
      </c>
      <c r="B375">
        <v>492422.10562762403</v>
      </c>
      <c r="C375">
        <v>1970262.2239835199</v>
      </c>
    </row>
    <row r="376" spans="1:3">
      <c r="A376">
        <v>374</v>
      </c>
      <c r="B376">
        <v>492453.58569142298</v>
      </c>
      <c r="C376">
        <v>1970279.01424002</v>
      </c>
    </row>
    <row r="377" spans="1:3">
      <c r="A377">
        <v>375</v>
      </c>
      <c r="B377">
        <v>492435.85431663197</v>
      </c>
      <c r="C377">
        <v>1970267.6984836</v>
      </c>
    </row>
    <row r="378" spans="1:3">
      <c r="A378">
        <v>376</v>
      </c>
      <c r="B378">
        <v>492441.77561475802</v>
      </c>
      <c r="C378">
        <v>1970273.31413328</v>
      </c>
    </row>
    <row r="379" spans="1:3">
      <c r="A379">
        <v>377</v>
      </c>
      <c r="B379">
        <v>492454.79609680799</v>
      </c>
      <c r="C379">
        <v>1970280.64100972</v>
      </c>
    </row>
    <row r="380" spans="1:3">
      <c r="A380">
        <v>378</v>
      </c>
      <c r="B380">
        <v>492440.39291812602</v>
      </c>
      <c r="C380">
        <v>1970271.49501954</v>
      </c>
    </row>
    <row r="381" spans="1:3">
      <c r="A381">
        <v>379</v>
      </c>
      <c r="B381">
        <v>492419.56456528802</v>
      </c>
      <c r="C381">
        <v>1970260.1466949999</v>
      </c>
    </row>
    <row r="382" spans="1:3">
      <c r="A382">
        <v>380</v>
      </c>
      <c r="B382">
        <v>492421.85260053602</v>
      </c>
      <c r="C382">
        <v>1970262.65028499</v>
      </c>
    </row>
    <row r="383" spans="1:3">
      <c r="A383">
        <v>381</v>
      </c>
      <c r="B383">
        <v>492416.670204186</v>
      </c>
      <c r="C383">
        <v>1970258.0852824</v>
      </c>
    </row>
    <row r="384" spans="1:3">
      <c r="A384">
        <v>382</v>
      </c>
      <c r="B384">
        <v>492432.76601615897</v>
      </c>
      <c r="C384">
        <v>1970266.7830171599</v>
      </c>
    </row>
    <row r="385" spans="1:3">
      <c r="A385">
        <v>383</v>
      </c>
      <c r="B385">
        <v>492441.71669892001</v>
      </c>
      <c r="C385">
        <v>1970273.1586847401</v>
      </c>
    </row>
    <row r="386" spans="1:3">
      <c r="A386">
        <v>384</v>
      </c>
      <c r="B386">
        <v>492439.65636250598</v>
      </c>
      <c r="C386">
        <v>1970271.6145818001</v>
      </c>
    </row>
    <row r="387" spans="1:3">
      <c r="A387">
        <v>385</v>
      </c>
      <c r="B387">
        <v>492439.32901343802</v>
      </c>
      <c r="C387">
        <v>1970271.3122811599</v>
      </c>
    </row>
    <row r="388" spans="1:3">
      <c r="A388">
        <v>386</v>
      </c>
      <c r="B388">
        <v>492434.005157348</v>
      </c>
      <c r="C388">
        <v>1970268.8687423801</v>
      </c>
    </row>
    <row r="389" spans="1:3">
      <c r="A389">
        <v>387</v>
      </c>
      <c r="B389">
        <v>492433.98736971198</v>
      </c>
      <c r="C389">
        <v>1970268.53414666</v>
      </c>
    </row>
    <row r="390" spans="1:3">
      <c r="A390">
        <v>388</v>
      </c>
      <c r="B390">
        <v>492437.63140875602</v>
      </c>
      <c r="C390">
        <v>1970270.94814422</v>
      </c>
    </row>
    <row r="391" spans="1:3">
      <c r="A391">
        <v>389</v>
      </c>
      <c r="B391">
        <v>492425.03272642801</v>
      </c>
      <c r="C391">
        <v>1970263.2077836499</v>
      </c>
    </row>
    <row r="392" spans="1:3">
      <c r="A392">
        <v>390</v>
      </c>
      <c r="B392">
        <v>492419.31444002403</v>
      </c>
      <c r="C392">
        <v>1970260.3573612899</v>
      </c>
    </row>
    <row r="393" spans="1:3">
      <c r="A393">
        <v>391</v>
      </c>
      <c r="B393">
        <v>492419.86878709297</v>
      </c>
      <c r="C393">
        <v>1970260.41996333</v>
      </c>
    </row>
    <row r="394" spans="1:3">
      <c r="A394">
        <v>392</v>
      </c>
      <c r="B394">
        <v>492416.25113025302</v>
      </c>
      <c r="C394">
        <v>1970258.2277486301</v>
      </c>
    </row>
    <row r="395" spans="1:3">
      <c r="A395">
        <v>393</v>
      </c>
      <c r="B395">
        <v>492417.49601100199</v>
      </c>
      <c r="C395">
        <v>1970258.9551957301</v>
      </c>
    </row>
    <row r="396" spans="1:3">
      <c r="A396">
        <v>394</v>
      </c>
      <c r="B396">
        <v>492415.080086976</v>
      </c>
      <c r="C396">
        <v>1970258.36140336</v>
      </c>
    </row>
    <row r="397" spans="1:3">
      <c r="A397">
        <v>395</v>
      </c>
      <c r="B397">
        <v>492416.50332848198</v>
      </c>
      <c r="C397">
        <v>1970259.4455971699</v>
      </c>
    </row>
    <row r="398" spans="1:3">
      <c r="A398">
        <v>396</v>
      </c>
      <c r="B398">
        <v>492413.66797707102</v>
      </c>
      <c r="C398">
        <v>1970257.8900768</v>
      </c>
    </row>
    <row r="399" spans="1:3">
      <c r="A399">
        <v>397</v>
      </c>
      <c r="B399">
        <v>492407.66378324101</v>
      </c>
      <c r="C399">
        <v>1970254.3021490199</v>
      </c>
    </row>
    <row r="400" spans="1:3">
      <c r="A400">
        <v>398</v>
      </c>
      <c r="B400">
        <v>492409.26706563099</v>
      </c>
      <c r="C400">
        <v>1970255.11910274</v>
      </c>
    </row>
    <row r="401" spans="1:3">
      <c r="A401">
        <v>399</v>
      </c>
      <c r="B401">
        <v>492396.92814768699</v>
      </c>
      <c r="C401">
        <v>1970247.7474459701</v>
      </c>
    </row>
    <row r="402" spans="1:3">
      <c r="A402">
        <v>400</v>
      </c>
      <c r="B402">
        <v>492395.00421752798</v>
      </c>
      <c r="C402">
        <v>1970246.68712648</v>
      </c>
    </row>
    <row r="403" spans="1:3">
      <c r="A403">
        <v>401</v>
      </c>
      <c r="B403">
        <v>492397.21721429599</v>
      </c>
      <c r="C403">
        <v>1970247.5262288</v>
      </c>
    </row>
    <row r="404" spans="1:3">
      <c r="A404">
        <v>402</v>
      </c>
      <c r="B404">
        <v>492394.35895485303</v>
      </c>
      <c r="C404">
        <v>1970245.7325693101</v>
      </c>
    </row>
    <row r="405" spans="1:3">
      <c r="A405">
        <v>403</v>
      </c>
      <c r="B405">
        <v>492397.217547509</v>
      </c>
      <c r="C405">
        <v>1970248.3793855901</v>
      </c>
    </row>
    <row r="406" spans="1:3">
      <c r="A406">
        <v>404</v>
      </c>
      <c r="B406">
        <v>492399.455874543</v>
      </c>
      <c r="C406">
        <v>1970249.9727332599</v>
      </c>
    </row>
    <row r="407" spans="1:3">
      <c r="A407">
        <v>405</v>
      </c>
      <c r="B407">
        <v>492400.22627627099</v>
      </c>
      <c r="C407">
        <v>1970250.68465934</v>
      </c>
    </row>
    <row r="408" spans="1:3">
      <c r="A408">
        <v>406</v>
      </c>
      <c r="B408">
        <v>492396.38403939101</v>
      </c>
      <c r="C408">
        <v>1970248.4285016099</v>
      </c>
    </row>
    <row r="409" spans="1:3">
      <c r="A409">
        <v>407</v>
      </c>
      <c r="B409">
        <v>492393.12825464702</v>
      </c>
      <c r="C409">
        <v>1970246.4963155901</v>
      </c>
    </row>
    <row r="410" spans="1:3">
      <c r="A410">
        <v>408</v>
      </c>
      <c r="B410">
        <v>492401.09001416399</v>
      </c>
      <c r="C410">
        <v>1970251.05725094</v>
      </c>
    </row>
    <row r="411" spans="1:3">
      <c r="A411">
        <v>409</v>
      </c>
      <c r="B411">
        <v>492399.29830075899</v>
      </c>
      <c r="C411">
        <v>1970250.3433598201</v>
      </c>
    </row>
    <row r="412" spans="1:3">
      <c r="A412">
        <v>410</v>
      </c>
      <c r="B412">
        <v>492400.79816360702</v>
      </c>
      <c r="C412">
        <v>1970250.5902757</v>
      </c>
    </row>
    <row r="413" spans="1:3">
      <c r="A413">
        <v>411</v>
      </c>
      <c r="B413">
        <v>492398.81164536899</v>
      </c>
      <c r="C413">
        <v>1970248.9210488901</v>
      </c>
    </row>
    <row r="414" spans="1:3">
      <c r="A414">
        <v>412</v>
      </c>
      <c r="B414">
        <v>492408.70986229798</v>
      </c>
      <c r="C414">
        <v>1970255.41351946</v>
      </c>
    </row>
    <row r="415" spans="1:3">
      <c r="A415">
        <v>413</v>
      </c>
      <c r="B415">
        <v>492401.468926712</v>
      </c>
      <c r="C415">
        <v>1970251.0378467101</v>
      </c>
    </row>
    <row r="416" spans="1:3">
      <c r="A416">
        <v>414</v>
      </c>
      <c r="B416">
        <v>492396.620817855</v>
      </c>
      <c r="C416">
        <v>1970248.26661294</v>
      </c>
    </row>
    <row r="417" spans="1:3">
      <c r="A417">
        <v>415</v>
      </c>
      <c r="B417">
        <v>492400.89625165297</v>
      </c>
      <c r="C417">
        <v>1970250.95178616</v>
      </c>
    </row>
    <row r="418" spans="1:3">
      <c r="A418">
        <v>416</v>
      </c>
      <c r="B418">
        <v>492400.69839562202</v>
      </c>
      <c r="C418">
        <v>1970250.7287544301</v>
      </c>
    </row>
    <row r="419" spans="1:3">
      <c r="A419">
        <v>417</v>
      </c>
      <c r="B419">
        <v>492398.62226558698</v>
      </c>
      <c r="C419">
        <v>1970249.5700111799</v>
      </c>
    </row>
    <row r="420" spans="1:3">
      <c r="A420">
        <v>418</v>
      </c>
      <c r="B420">
        <v>492400.83374546299</v>
      </c>
      <c r="C420">
        <v>1970251.1301698</v>
      </c>
    </row>
    <row r="421" spans="1:3">
      <c r="A421">
        <v>419</v>
      </c>
      <c r="B421">
        <v>492399.82957249403</v>
      </c>
      <c r="C421">
        <v>1970250.43770403</v>
      </c>
    </row>
    <row r="422" spans="1:3">
      <c r="A422">
        <v>420</v>
      </c>
      <c r="B422">
        <v>492398.64322897</v>
      </c>
      <c r="C422">
        <v>1970249.7780025699</v>
      </c>
    </row>
    <row r="423" spans="1:3">
      <c r="A423">
        <v>421</v>
      </c>
      <c r="B423">
        <v>492405.33008850401</v>
      </c>
      <c r="C423">
        <v>1970253.7484807801</v>
      </c>
    </row>
    <row r="424" spans="1:3">
      <c r="A424">
        <v>422</v>
      </c>
      <c r="B424">
        <v>492406.97083256801</v>
      </c>
      <c r="C424">
        <v>1970254.4153259699</v>
      </c>
    </row>
    <row r="425" spans="1:3">
      <c r="A425">
        <v>423</v>
      </c>
      <c r="B425">
        <v>492406.962175433</v>
      </c>
      <c r="C425">
        <v>1970254.30813499</v>
      </c>
    </row>
    <row r="426" spans="1:3">
      <c r="A426">
        <v>424</v>
      </c>
      <c r="B426">
        <v>492406.80051275098</v>
      </c>
      <c r="C426">
        <v>1970254.70256172</v>
      </c>
    </row>
    <row r="427" spans="1:3">
      <c r="A427">
        <v>425</v>
      </c>
      <c r="B427">
        <v>492406.46603957802</v>
      </c>
      <c r="C427">
        <v>1970254.5055289399</v>
      </c>
    </row>
    <row r="428" spans="1:3">
      <c r="A428">
        <v>426</v>
      </c>
      <c r="B428">
        <v>492411.49037994299</v>
      </c>
      <c r="C428">
        <v>1970257.34616879</v>
      </c>
    </row>
    <row r="429" spans="1:3">
      <c r="A429">
        <v>427</v>
      </c>
      <c r="B429">
        <v>492405.61403504602</v>
      </c>
      <c r="C429">
        <v>1970253.89424608</v>
      </c>
    </row>
    <row r="430" spans="1:3">
      <c r="A430">
        <v>428</v>
      </c>
      <c r="B430">
        <v>492406.51423627301</v>
      </c>
      <c r="C430">
        <v>1970254.3830365699</v>
      </c>
    </row>
    <row r="431" spans="1:3">
      <c r="A431">
        <v>429</v>
      </c>
      <c r="B431">
        <v>492404.38363901398</v>
      </c>
      <c r="C431">
        <v>1970253.16567376</v>
      </c>
    </row>
    <row r="432" spans="1:3">
      <c r="A432">
        <v>430</v>
      </c>
      <c r="B432">
        <v>492408.03323874797</v>
      </c>
      <c r="C432">
        <v>1970255.2685344799</v>
      </c>
    </row>
    <row r="433" spans="1:3">
      <c r="A433">
        <v>431</v>
      </c>
      <c r="B433">
        <v>492407.18777053402</v>
      </c>
      <c r="C433">
        <v>1970254.9132582501</v>
      </c>
    </row>
    <row r="434" spans="1:3">
      <c r="A434">
        <v>432</v>
      </c>
      <c r="B434">
        <v>492408.83591578098</v>
      </c>
      <c r="C434">
        <v>1970256.2075863399</v>
      </c>
    </row>
    <row r="435" spans="1:3">
      <c r="A435">
        <v>433</v>
      </c>
      <c r="B435">
        <v>492409.90422907</v>
      </c>
      <c r="C435">
        <v>1970256.85272273</v>
      </c>
    </row>
    <row r="436" spans="1:3">
      <c r="A436">
        <v>434</v>
      </c>
      <c r="B436">
        <v>492406.51187499298</v>
      </c>
      <c r="C436">
        <v>1970254.6199056399</v>
      </c>
    </row>
    <row r="437" spans="1:3">
      <c r="A437">
        <v>435</v>
      </c>
      <c r="B437">
        <v>492408.04059010698</v>
      </c>
      <c r="C437">
        <v>1970255.80377173</v>
      </c>
    </row>
    <row r="438" spans="1:3">
      <c r="A438">
        <v>436</v>
      </c>
      <c r="B438">
        <v>492407.48647925601</v>
      </c>
      <c r="C438">
        <v>1970255.4816795101</v>
      </c>
    </row>
    <row r="439" spans="1:3">
      <c r="A439">
        <v>437</v>
      </c>
      <c r="B439">
        <v>492406.661048765</v>
      </c>
      <c r="C439">
        <v>1970255.00193035</v>
      </c>
    </row>
    <row r="440" spans="1:3">
      <c r="A440">
        <v>438</v>
      </c>
      <c r="B440">
        <v>492406.41514785797</v>
      </c>
      <c r="C440">
        <v>1970255.13253706</v>
      </c>
    </row>
    <row r="441" spans="1:3">
      <c r="A441">
        <v>439</v>
      </c>
      <c r="B441">
        <v>492407.08035391301</v>
      </c>
      <c r="C441">
        <v>1970255.1819716401</v>
      </c>
    </row>
    <row r="442" spans="1:3">
      <c r="A442">
        <v>440</v>
      </c>
      <c r="B442">
        <v>492407.48283458798</v>
      </c>
      <c r="C442">
        <v>1970255.17106689</v>
      </c>
    </row>
    <row r="443" spans="1:3">
      <c r="A443">
        <v>441</v>
      </c>
      <c r="B443">
        <v>492405.04208609503</v>
      </c>
      <c r="C443">
        <v>1970254.0811067401</v>
      </c>
    </row>
    <row r="444" spans="1:3">
      <c r="A444">
        <v>442</v>
      </c>
      <c r="B444">
        <v>492401.64836783602</v>
      </c>
      <c r="C444">
        <v>1970252.05924804</v>
      </c>
    </row>
    <row r="445" spans="1:3">
      <c r="A445">
        <v>443</v>
      </c>
      <c r="B445">
        <v>492406.35657067399</v>
      </c>
      <c r="C445">
        <v>1970254.6818788</v>
      </c>
    </row>
    <row r="446" spans="1:3">
      <c r="A446">
        <v>444</v>
      </c>
      <c r="B446">
        <v>492406.04168585798</v>
      </c>
      <c r="C446">
        <v>1970255.0468282299</v>
      </c>
    </row>
    <row r="447" spans="1:3">
      <c r="A447">
        <v>445</v>
      </c>
      <c r="B447">
        <v>492407.29373833002</v>
      </c>
      <c r="C447">
        <v>1970255.83523689</v>
      </c>
    </row>
    <row r="448" spans="1:3">
      <c r="A448">
        <v>446</v>
      </c>
      <c r="B448">
        <v>492405.78280540998</v>
      </c>
      <c r="C448">
        <v>1970254.9232111</v>
      </c>
    </row>
    <row r="449" spans="1:3">
      <c r="A449">
        <v>447</v>
      </c>
      <c r="B449">
        <v>492407.34264009702</v>
      </c>
      <c r="C449">
        <v>1970255.79522123</v>
      </c>
    </row>
    <row r="450" spans="1:3">
      <c r="A450">
        <v>448</v>
      </c>
      <c r="B450">
        <v>492406.58459238999</v>
      </c>
      <c r="C450">
        <v>1970255.2579133101</v>
      </c>
    </row>
    <row r="451" spans="1:3">
      <c r="A451">
        <v>449</v>
      </c>
      <c r="B451">
        <v>492406.09830731701</v>
      </c>
      <c r="C451">
        <v>1970254.8518767101</v>
      </c>
    </row>
    <row r="452" spans="1:3">
      <c r="A452">
        <v>450</v>
      </c>
      <c r="B452">
        <v>492406.699076574</v>
      </c>
      <c r="C452">
        <v>1970255.3219298699</v>
      </c>
    </row>
    <row r="453" spans="1:3">
      <c r="A453">
        <v>451</v>
      </c>
      <c r="B453">
        <v>492404.164264458</v>
      </c>
      <c r="C453">
        <v>1970253.8752003899</v>
      </c>
    </row>
    <row r="454" spans="1:3">
      <c r="A454">
        <v>452</v>
      </c>
      <c r="B454">
        <v>492406.683968767</v>
      </c>
      <c r="C454">
        <v>1970255.21503032</v>
      </c>
    </row>
    <row r="455" spans="1:3">
      <c r="A455">
        <v>453</v>
      </c>
      <c r="B455">
        <v>492407.85924118903</v>
      </c>
      <c r="C455">
        <v>1970256.0269015799</v>
      </c>
    </row>
    <row r="456" spans="1:3">
      <c r="A456">
        <v>454</v>
      </c>
      <c r="B456">
        <v>492410.016613824</v>
      </c>
      <c r="C456">
        <v>1970257.30200068</v>
      </c>
    </row>
    <row r="457" spans="1:3">
      <c r="A457">
        <v>455</v>
      </c>
      <c r="B457">
        <v>492408.79125487502</v>
      </c>
      <c r="C457">
        <v>1970256.56096367</v>
      </c>
    </row>
    <row r="458" spans="1:3">
      <c r="A458">
        <v>456</v>
      </c>
      <c r="B458">
        <v>492407.35937887803</v>
      </c>
      <c r="C458">
        <v>1970255.87642128</v>
      </c>
    </row>
    <row r="459" spans="1:3">
      <c r="A459">
        <v>457</v>
      </c>
      <c r="B459">
        <v>492407.60598993697</v>
      </c>
      <c r="C459">
        <v>1970255.87994483</v>
      </c>
    </row>
    <row r="460" spans="1:3">
      <c r="A460">
        <v>458</v>
      </c>
      <c r="B460">
        <v>492407.66561555199</v>
      </c>
      <c r="C460">
        <v>1970255.8137634799</v>
      </c>
    </row>
    <row r="461" spans="1:3">
      <c r="A461">
        <v>459</v>
      </c>
      <c r="B461">
        <v>492407.952431029</v>
      </c>
      <c r="C461">
        <v>1970255.9830918999</v>
      </c>
    </row>
    <row r="462" spans="1:3">
      <c r="A462">
        <v>460</v>
      </c>
      <c r="B462">
        <v>492408.66097043501</v>
      </c>
      <c r="C462">
        <v>1970256.34532512</v>
      </c>
    </row>
    <row r="463" spans="1:3">
      <c r="A463">
        <v>461</v>
      </c>
      <c r="B463">
        <v>492408.28262861399</v>
      </c>
      <c r="C463">
        <v>1970256.2279666101</v>
      </c>
    </row>
    <row r="464" spans="1:3">
      <c r="A464">
        <v>462</v>
      </c>
      <c r="B464">
        <v>492409.43020907301</v>
      </c>
      <c r="C464">
        <v>1970256.76224968</v>
      </c>
    </row>
    <row r="465" spans="1:3">
      <c r="A465">
        <v>463</v>
      </c>
      <c r="B465">
        <v>492407.98189954401</v>
      </c>
      <c r="C465">
        <v>1970256.0100320801</v>
      </c>
    </row>
    <row r="466" spans="1:3">
      <c r="A466">
        <v>464</v>
      </c>
      <c r="B466">
        <v>492408.01575078099</v>
      </c>
      <c r="C466">
        <v>1970256.00709496</v>
      </c>
    </row>
    <row r="467" spans="1:3">
      <c r="A467">
        <v>465</v>
      </c>
      <c r="B467">
        <v>492407.24164143699</v>
      </c>
      <c r="C467">
        <v>1970255.5759608401</v>
      </c>
    </row>
    <row r="468" spans="1:3">
      <c r="A468">
        <v>466</v>
      </c>
      <c r="B468">
        <v>492407.41766899399</v>
      </c>
      <c r="C468">
        <v>1970255.6925025301</v>
      </c>
    </row>
    <row r="469" spans="1:3">
      <c r="A469">
        <v>467</v>
      </c>
      <c r="B469">
        <v>492407.01268153999</v>
      </c>
      <c r="C469">
        <v>1970255.28854923</v>
      </c>
    </row>
    <row r="470" spans="1:3">
      <c r="A470">
        <v>468</v>
      </c>
      <c r="B470">
        <v>492406.55967547599</v>
      </c>
      <c r="C470">
        <v>1970255.16251265</v>
      </c>
    </row>
    <row r="471" spans="1:3">
      <c r="A471">
        <v>469</v>
      </c>
      <c r="B471">
        <v>492405.58193643502</v>
      </c>
      <c r="C471">
        <v>1970254.60610455</v>
      </c>
    </row>
    <row r="472" spans="1:3">
      <c r="A472">
        <v>470</v>
      </c>
      <c r="B472">
        <v>492406.86918893497</v>
      </c>
      <c r="C472">
        <v>1970255.36563587</v>
      </c>
    </row>
    <row r="473" spans="1:3">
      <c r="A473">
        <v>471</v>
      </c>
      <c r="B473">
        <v>492406.88790423103</v>
      </c>
      <c r="C473">
        <v>1970255.32975297</v>
      </c>
    </row>
    <row r="474" spans="1:3">
      <c r="A474">
        <v>472</v>
      </c>
      <c r="B474">
        <v>492406.68024151103</v>
      </c>
      <c r="C474">
        <v>1970255.2484220299</v>
      </c>
    </row>
    <row r="475" spans="1:3">
      <c r="A475">
        <v>473</v>
      </c>
      <c r="B475">
        <v>492406.82936687401</v>
      </c>
      <c r="C475">
        <v>1970255.29418124</v>
      </c>
    </row>
    <row r="476" spans="1:3">
      <c r="A476">
        <v>474</v>
      </c>
      <c r="B476">
        <v>492407.32778494101</v>
      </c>
      <c r="C476">
        <v>1970255.56443771</v>
      </c>
    </row>
    <row r="477" spans="1:3">
      <c r="A477">
        <v>475</v>
      </c>
      <c r="B477">
        <v>492406.87068563001</v>
      </c>
      <c r="C477">
        <v>1970255.2834761399</v>
      </c>
    </row>
    <row r="478" spans="1:3">
      <c r="A478">
        <v>476</v>
      </c>
      <c r="B478">
        <v>492407.522371336</v>
      </c>
      <c r="C478">
        <v>1970255.6962005501</v>
      </c>
    </row>
    <row r="479" spans="1:3">
      <c r="A479">
        <v>477</v>
      </c>
      <c r="B479">
        <v>492407.22987736698</v>
      </c>
      <c r="C479">
        <v>1970255.5033198199</v>
      </c>
    </row>
    <row r="480" spans="1:3">
      <c r="A480">
        <v>478</v>
      </c>
      <c r="B480">
        <v>492407.21632253699</v>
      </c>
      <c r="C480">
        <v>1970255.47032037</v>
      </c>
    </row>
    <row r="481" spans="1:3">
      <c r="A481">
        <v>479</v>
      </c>
      <c r="B481">
        <v>492407.42184143601</v>
      </c>
      <c r="C481">
        <v>1970255.6064136501</v>
      </c>
    </row>
    <row r="482" spans="1:3">
      <c r="A482">
        <v>480</v>
      </c>
      <c r="B482">
        <v>492406.90787236701</v>
      </c>
      <c r="C482">
        <v>1970255.2446568001</v>
      </c>
    </row>
    <row r="483" spans="1:3">
      <c r="A483">
        <v>481</v>
      </c>
      <c r="B483">
        <v>492407.68628674297</v>
      </c>
      <c r="C483">
        <v>1970255.62626375</v>
      </c>
    </row>
    <row r="484" spans="1:3">
      <c r="A484">
        <v>482</v>
      </c>
      <c r="B484">
        <v>492407.278402353</v>
      </c>
      <c r="C484">
        <v>1970255.4891316099</v>
      </c>
    </row>
    <row r="485" spans="1:3">
      <c r="A485">
        <v>483</v>
      </c>
      <c r="B485">
        <v>492406.16997634998</v>
      </c>
      <c r="C485">
        <v>1970254.7121741499</v>
      </c>
    </row>
    <row r="486" spans="1:3">
      <c r="A486">
        <v>484</v>
      </c>
      <c r="B486">
        <v>492406.872588314</v>
      </c>
      <c r="C486">
        <v>1970255.22571884</v>
      </c>
    </row>
    <row r="487" spans="1:3">
      <c r="A487">
        <v>485</v>
      </c>
      <c r="B487">
        <v>492406.742995137</v>
      </c>
      <c r="C487">
        <v>1970255.1488043601</v>
      </c>
    </row>
    <row r="488" spans="1:3">
      <c r="A488">
        <v>486</v>
      </c>
      <c r="B488">
        <v>492407.272104915</v>
      </c>
      <c r="C488">
        <v>1970255.4499812699</v>
      </c>
    </row>
    <row r="489" spans="1:3">
      <c r="A489">
        <v>487</v>
      </c>
      <c r="B489">
        <v>492406.84682311799</v>
      </c>
      <c r="C489">
        <v>1970255.19772412</v>
      </c>
    </row>
    <row r="490" spans="1:3">
      <c r="A490">
        <v>488</v>
      </c>
      <c r="B490">
        <v>492406.80804311199</v>
      </c>
      <c r="C490">
        <v>1970255.19144501</v>
      </c>
    </row>
    <row r="491" spans="1:3">
      <c r="A491">
        <v>489</v>
      </c>
      <c r="B491">
        <v>492406.81715380301</v>
      </c>
      <c r="C491">
        <v>1970255.19134903</v>
      </c>
    </row>
    <row r="492" spans="1:3">
      <c r="A492">
        <v>490</v>
      </c>
      <c r="B492">
        <v>492406.69932932197</v>
      </c>
      <c r="C492">
        <v>1970255.12292735</v>
      </c>
    </row>
    <row r="493" spans="1:3">
      <c r="A493">
        <v>491</v>
      </c>
      <c r="B493">
        <v>492406.78056213702</v>
      </c>
      <c r="C493">
        <v>1970255.1683133999</v>
      </c>
    </row>
    <row r="494" spans="1:3">
      <c r="A494">
        <v>492</v>
      </c>
      <c r="B494">
        <v>492406.69868821697</v>
      </c>
      <c r="C494">
        <v>1970255.12261617</v>
      </c>
    </row>
    <row r="495" spans="1:3">
      <c r="A495">
        <v>493</v>
      </c>
      <c r="B495">
        <v>492406.52327285201</v>
      </c>
      <c r="C495">
        <v>1970255.0278842</v>
      </c>
    </row>
    <row r="496" spans="1:3">
      <c r="A496">
        <v>494</v>
      </c>
      <c r="B496">
        <v>492406.470613515</v>
      </c>
      <c r="C496">
        <v>1970254.94667975</v>
      </c>
    </row>
    <row r="497" spans="1:3">
      <c r="A497">
        <v>495</v>
      </c>
      <c r="B497">
        <v>492406.088382555</v>
      </c>
      <c r="C497">
        <v>1970254.74504462</v>
      </c>
    </row>
    <row r="498" spans="1:3">
      <c r="A498">
        <v>496</v>
      </c>
      <c r="B498">
        <v>492406.31205289601</v>
      </c>
      <c r="C498">
        <v>1970254.83001702</v>
      </c>
    </row>
    <row r="499" spans="1:3">
      <c r="A499">
        <v>497</v>
      </c>
      <c r="B499">
        <v>492406.59024338698</v>
      </c>
      <c r="C499">
        <v>1970255.0309349501</v>
      </c>
    </row>
    <row r="500" spans="1:3">
      <c r="A500">
        <v>498</v>
      </c>
      <c r="B500">
        <v>492406.58310524299</v>
      </c>
      <c r="C500">
        <v>1970255.01935655</v>
      </c>
    </row>
    <row r="501" spans="1:3">
      <c r="A501">
        <v>499</v>
      </c>
      <c r="B501">
        <v>492406.62769147602</v>
      </c>
      <c r="C501">
        <v>1970255.04455099</v>
      </c>
    </row>
    <row r="502" spans="1:3">
      <c r="A502">
        <v>500</v>
      </c>
      <c r="B502">
        <v>492406.23666746699</v>
      </c>
      <c r="C502">
        <v>1970254.8138266299</v>
      </c>
    </row>
    <row r="503" spans="1:3">
      <c r="A503">
        <v>501</v>
      </c>
      <c r="B503">
        <v>492406.98917055898</v>
      </c>
      <c r="C503">
        <v>1970255.2330732499</v>
      </c>
    </row>
    <row r="504" spans="1:3">
      <c r="A504">
        <v>502</v>
      </c>
      <c r="B504">
        <v>492406.583487002</v>
      </c>
      <c r="C504">
        <v>1970255.0006965999</v>
      </c>
    </row>
    <row r="505" spans="1:3">
      <c r="A505">
        <v>503</v>
      </c>
      <c r="B505">
        <v>492406.70775324298</v>
      </c>
      <c r="C505">
        <v>1970255.0725958699</v>
      </c>
    </row>
    <row r="506" spans="1:3">
      <c r="A506">
        <v>504</v>
      </c>
      <c r="B506">
        <v>492406.536659048</v>
      </c>
      <c r="C506">
        <v>1970254.97784673</v>
      </c>
    </row>
    <row r="507" spans="1:3">
      <c r="A507">
        <v>505</v>
      </c>
      <c r="B507">
        <v>492406.23929484899</v>
      </c>
      <c r="C507">
        <v>1970254.7828035101</v>
      </c>
    </row>
    <row r="508" spans="1:3">
      <c r="A508">
        <v>506</v>
      </c>
      <c r="B508">
        <v>492406.53848916403</v>
      </c>
      <c r="C508">
        <v>1970254.9737176599</v>
      </c>
    </row>
    <row r="509" spans="1:3">
      <c r="A509">
        <v>507</v>
      </c>
      <c r="B509">
        <v>492406.79195908102</v>
      </c>
      <c r="C509">
        <v>1970255.09670662</v>
      </c>
    </row>
    <row r="510" spans="1:3">
      <c r="A510">
        <v>508</v>
      </c>
      <c r="B510">
        <v>492406.79195908102</v>
      </c>
      <c r="C510">
        <v>1970255.09670662</v>
      </c>
    </row>
    <row r="511" spans="1:3">
      <c r="A511">
        <v>509</v>
      </c>
      <c r="B511">
        <v>8884530.3968580104</v>
      </c>
      <c r="C511">
        <v>9807817.0804370195</v>
      </c>
    </row>
    <row r="512" spans="1:3">
      <c r="A512">
        <v>510</v>
      </c>
      <c r="B512">
        <v>8669478.3006148096</v>
      </c>
      <c r="C512">
        <v>9683524.5463545192</v>
      </c>
    </row>
    <row r="513" spans="1:3">
      <c r="A513">
        <v>511</v>
      </c>
      <c r="B513">
        <v>8454802.0112741292</v>
      </c>
      <c r="C513">
        <v>9558291.1613256801</v>
      </c>
    </row>
    <row r="514" spans="1:3">
      <c r="A514">
        <v>512</v>
      </c>
      <c r="B514">
        <v>8240411.7533395803</v>
      </c>
      <c r="C514">
        <v>9432341.2175633498</v>
      </c>
    </row>
    <row r="515" spans="1:3">
      <c r="A515">
        <v>513</v>
      </c>
      <c r="B515">
        <v>8026237.0913463598</v>
      </c>
      <c r="C515">
        <v>9305850.9120203499</v>
      </c>
    </row>
    <row r="516" spans="1:3">
      <c r="A516">
        <v>514</v>
      </c>
      <c r="B516">
        <v>7812220.6110642701</v>
      </c>
      <c r="C516">
        <v>9178964.0163610093</v>
      </c>
    </row>
    <row r="517" spans="1:3">
      <c r="A517">
        <v>515</v>
      </c>
      <c r="B517">
        <v>7598313.6253108801</v>
      </c>
      <c r="C517">
        <v>9051802.5476578195</v>
      </c>
    </row>
    <row r="518" spans="1:3">
      <c r="A518">
        <v>516</v>
      </c>
      <c r="B518">
        <v>7384473.0864796303</v>
      </c>
      <c r="C518">
        <v>8924474.4536607098</v>
      </c>
    </row>
    <row r="519" spans="1:3">
      <c r="A519">
        <v>517</v>
      </c>
      <c r="B519">
        <v>7170659.2103396701</v>
      </c>
      <c r="C519">
        <v>8797079.5358468201</v>
      </c>
    </row>
    <row r="520" spans="1:3">
      <c r="A520">
        <v>518</v>
      </c>
      <c r="B520">
        <v>6956833.48556484</v>
      </c>
      <c r="C520">
        <v>8669714.4158662893</v>
      </c>
    </row>
    <row r="521" spans="1:3">
      <c r="A521">
        <v>519</v>
      </c>
      <c r="B521">
        <v>6733078.3298883503</v>
      </c>
      <c r="C521">
        <v>8547132.8965508305</v>
      </c>
    </row>
    <row r="522" spans="1:3">
      <c r="A522">
        <v>520</v>
      </c>
      <c r="B522">
        <v>6508923.4841564698</v>
      </c>
      <c r="C522">
        <v>8424991.8519997708</v>
      </c>
    </row>
    <row r="523" spans="1:3">
      <c r="A523">
        <v>521</v>
      </c>
      <c r="B523">
        <v>6284098.5849219896</v>
      </c>
      <c r="C523">
        <v>8303588.9204866998</v>
      </c>
    </row>
    <row r="524" spans="1:3">
      <c r="A524">
        <v>522</v>
      </c>
      <c r="B524">
        <v>6058269.5662382999</v>
      </c>
      <c r="C524">
        <v>8183291.4025236601</v>
      </c>
    </row>
    <row r="525" spans="1:3">
      <c r="A525">
        <v>523</v>
      </c>
      <c r="B525">
        <v>4442265.1984289996</v>
      </c>
      <c r="C525">
        <v>5721226.6302549299</v>
      </c>
    </row>
    <row r="526" spans="1:3">
      <c r="A526">
        <v>524</v>
      </c>
      <c r="B526">
        <v>3850174.0824923501</v>
      </c>
      <c r="C526">
        <v>4875693.2389225401</v>
      </c>
    </row>
    <row r="527" spans="1:3">
      <c r="A527">
        <v>525</v>
      </c>
      <c r="B527">
        <v>3604882.0993322199</v>
      </c>
      <c r="C527">
        <v>4624652.0208457597</v>
      </c>
    </row>
    <row r="528" spans="1:3">
      <c r="A528">
        <v>526</v>
      </c>
      <c r="B528">
        <v>3414767.9402400898</v>
      </c>
      <c r="C528">
        <v>4437062.9636632698</v>
      </c>
    </row>
    <row r="529" spans="1:3">
      <c r="A529">
        <v>527</v>
      </c>
      <c r="B529">
        <v>3377871.2825958999</v>
      </c>
      <c r="C529">
        <v>4420090.0959376805</v>
      </c>
    </row>
    <row r="530" spans="1:3">
      <c r="A530">
        <v>528</v>
      </c>
      <c r="B530">
        <v>3236184.1399668199</v>
      </c>
      <c r="C530">
        <v>4278269.45060148</v>
      </c>
    </row>
    <row r="531" spans="1:3">
      <c r="A531">
        <v>529</v>
      </c>
      <c r="B531">
        <v>3199536.2039044201</v>
      </c>
      <c r="C531">
        <v>4260615.1517717801</v>
      </c>
    </row>
    <row r="532" spans="1:3">
      <c r="A532">
        <v>530</v>
      </c>
      <c r="B532">
        <v>3088867.13817384</v>
      </c>
      <c r="C532">
        <v>4149460.6713277702</v>
      </c>
    </row>
    <row r="533" spans="1:3">
      <c r="A533">
        <v>531</v>
      </c>
      <c r="B533">
        <v>3052804.4872481702</v>
      </c>
      <c r="C533">
        <v>4131212.0164313898</v>
      </c>
    </row>
    <row r="534" spans="1:3">
      <c r="A534">
        <v>532</v>
      </c>
      <c r="B534">
        <v>2965918.0436389898</v>
      </c>
      <c r="C534">
        <v>4040120.5589410602</v>
      </c>
    </row>
    <row r="535" spans="1:3">
      <c r="A535">
        <v>533</v>
      </c>
      <c r="B535">
        <v>2930358.4408534998</v>
      </c>
      <c r="C535">
        <v>4021707.3557424499</v>
      </c>
    </row>
    <row r="536" spans="1:3">
      <c r="A536">
        <v>534</v>
      </c>
      <c r="B536">
        <v>2861542.2722725002</v>
      </c>
      <c r="C536">
        <v>3947867.0087033901</v>
      </c>
    </row>
    <row r="537" spans="1:3">
      <c r="A537">
        <v>535</v>
      </c>
      <c r="B537">
        <v>2826568.5859007901</v>
      </c>
      <c r="C537">
        <v>3929449.4274436999</v>
      </c>
    </row>
    <row r="538" spans="1:3">
      <c r="A538">
        <v>536</v>
      </c>
      <c r="B538">
        <v>2772368.0238155602</v>
      </c>
      <c r="C538">
        <v>3869183.9582276698</v>
      </c>
    </row>
    <row r="539" spans="1:3">
      <c r="A539">
        <v>537</v>
      </c>
      <c r="B539">
        <v>2817489.3192195198</v>
      </c>
      <c r="C539">
        <v>3894391.3616882898</v>
      </c>
    </row>
    <row r="540" spans="1:3">
      <c r="A540">
        <v>538</v>
      </c>
      <c r="B540">
        <v>2687973.88925695</v>
      </c>
      <c r="C540">
        <v>3719460.65942583</v>
      </c>
    </row>
    <row r="541" spans="1:3">
      <c r="A541">
        <v>539</v>
      </c>
      <c r="B541">
        <v>2488767.3026336101</v>
      </c>
      <c r="C541">
        <v>3548113.0898772301</v>
      </c>
    </row>
    <row r="542" spans="1:3">
      <c r="A542">
        <v>540</v>
      </c>
      <c r="B542">
        <v>2402732.7578336298</v>
      </c>
      <c r="C542">
        <v>3454493.2273021801</v>
      </c>
    </row>
    <row r="543" spans="1:3">
      <c r="A543">
        <v>541</v>
      </c>
      <c r="B543">
        <v>2326830.8244069298</v>
      </c>
      <c r="C543">
        <v>3374557.5793356602</v>
      </c>
    </row>
    <row r="544" spans="1:3">
      <c r="A544">
        <v>542</v>
      </c>
      <c r="B544">
        <v>2177681.46364262</v>
      </c>
      <c r="C544">
        <v>3279943.9014911102</v>
      </c>
    </row>
    <row r="545" spans="1:3">
      <c r="A545">
        <v>543</v>
      </c>
      <c r="B545">
        <v>2132375.6109094</v>
      </c>
      <c r="C545">
        <v>3248236.0223628399</v>
      </c>
    </row>
    <row r="546" spans="1:3">
      <c r="A546">
        <v>544</v>
      </c>
      <c r="B546">
        <v>2118559.4036818799</v>
      </c>
      <c r="C546">
        <v>3241928.2481340002</v>
      </c>
    </row>
    <row r="547" spans="1:3">
      <c r="A547">
        <v>545</v>
      </c>
      <c r="B547">
        <v>2081812.3808271501</v>
      </c>
      <c r="C547">
        <v>3193122.1013322901</v>
      </c>
    </row>
    <row r="548" spans="1:3">
      <c r="A548">
        <v>546</v>
      </c>
      <c r="B548">
        <v>2032737.0442570299</v>
      </c>
      <c r="C548">
        <v>3145962.7331348401</v>
      </c>
    </row>
    <row r="549" spans="1:3">
      <c r="A549">
        <v>547</v>
      </c>
      <c r="B549">
        <v>2049381.60161991</v>
      </c>
      <c r="C549">
        <v>3146118.0851906198</v>
      </c>
    </row>
    <row r="550" spans="1:3">
      <c r="A550">
        <v>548</v>
      </c>
      <c r="B550">
        <v>2069456.98068396</v>
      </c>
      <c r="C550">
        <v>3156318.4862099802</v>
      </c>
    </row>
    <row r="551" spans="1:3">
      <c r="A551">
        <v>549</v>
      </c>
      <c r="B551">
        <v>2011209.0773795701</v>
      </c>
      <c r="C551">
        <v>3110996.1095518102</v>
      </c>
    </row>
    <row r="552" spans="1:3">
      <c r="A552">
        <v>550</v>
      </c>
      <c r="B552">
        <v>2029885.0186406099</v>
      </c>
      <c r="C552">
        <v>3120463.3239028598</v>
      </c>
    </row>
    <row r="553" spans="1:3">
      <c r="A553">
        <v>551</v>
      </c>
      <c r="B553">
        <v>1982132.9194100201</v>
      </c>
      <c r="C553">
        <v>3084226.7037621201</v>
      </c>
    </row>
    <row r="554" spans="1:3">
      <c r="A554">
        <v>552</v>
      </c>
      <c r="B554">
        <v>1999659.0171234</v>
      </c>
      <c r="C554">
        <v>3093073.1876522899</v>
      </c>
    </row>
    <row r="555" spans="1:3">
      <c r="A555">
        <v>553</v>
      </c>
      <c r="B555">
        <v>1960272.0551138001</v>
      </c>
      <c r="C555">
        <v>3063833.8919338998</v>
      </c>
    </row>
    <row r="556" spans="1:3">
      <c r="A556">
        <v>554</v>
      </c>
      <c r="B556">
        <v>1945208.4220680399</v>
      </c>
      <c r="C556">
        <v>3051508.1197394901</v>
      </c>
    </row>
    <row r="557" spans="1:3">
      <c r="A557">
        <v>555</v>
      </c>
      <c r="B557">
        <v>1829846.2937397501</v>
      </c>
      <c r="C557">
        <v>2968287.0670152698</v>
      </c>
    </row>
    <row r="558" spans="1:3">
      <c r="A558">
        <v>556</v>
      </c>
      <c r="B558">
        <v>1743044.0497357501</v>
      </c>
      <c r="C558">
        <v>2908270.7629968999</v>
      </c>
    </row>
    <row r="559" spans="1:3">
      <c r="A559">
        <v>557</v>
      </c>
      <c r="B559">
        <v>1685408.0156012401</v>
      </c>
      <c r="C559">
        <v>2856846.3911191998</v>
      </c>
    </row>
    <row r="560" spans="1:3">
      <c r="A560">
        <v>558</v>
      </c>
      <c r="B560">
        <v>1653738.0172563901</v>
      </c>
      <c r="C560">
        <v>2832010.8108423902</v>
      </c>
    </row>
    <row r="561" spans="1:3">
      <c r="A561">
        <v>559</v>
      </c>
      <c r="B561">
        <v>1626982.5097808701</v>
      </c>
      <c r="C561">
        <v>2810292.6067770501</v>
      </c>
    </row>
    <row r="562" spans="1:3">
      <c r="A562">
        <v>560</v>
      </c>
      <c r="B562">
        <v>1631699.3175198301</v>
      </c>
      <c r="C562">
        <v>2809584.5572114699</v>
      </c>
    </row>
    <row r="563" spans="1:3">
      <c r="A563">
        <v>561</v>
      </c>
      <c r="B563">
        <v>1635460.30367871</v>
      </c>
      <c r="C563">
        <v>2811184.8464287999</v>
      </c>
    </row>
    <row r="564" spans="1:3">
      <c r="A564">
        <v>562</v>
      </c>
      <c r="B564">
        <v>1550133.4048077799</v>
      </c>
      <c r="C564">
        <v>2758220.91926903</v>
      </c>
    </row>
    <row r="565" spans="1:3">
      <c r="A565">
        <v>563</v>
      </c>
      <c r="B565">
        <v>1537998.53703852</v>
      </c>
      <c r="C565">
        <v>2745505.5198620898</v>
      </c>
    </row>
    <row r="566" spans="1:3">
      <c r="A566">
        <v>564</v>
      </c>
      <c r="B566">
        <v>1542503.6768378201</v>
      </c>
      <c r="C566">
        <v>2746373.8609470702</v>
      </c>
    </row>
    <row r="567" spans="1:3">
      <c r="A567">
        <v>565</v>
      </c>
      <c r="B567">
        <v>1493739.76488461</v>
      </c>
      <c r="C567">
        <v>2712895.65810443</v>
      </c>
    </row>
    <row r="568" spans="1:3">
      <c r="A568">
        <v>566</v>
      </c>
      <c r="B568">
        <v>1484678.2483524999</v>
      </c>
      <c r="C568">
        <v>2702950.3556414801</v>
      </c>
    </row>
    <row r="569" spans="1:3">
      <c r="A569">
        <v>567</v>
      </c>
      <c r="B569">
        <v>1482633.13608234</v>
      </c>
      <c r="C569">
        <v>2703300.8276578099</v>
      </c>
    </row>
    <row r="570" spans="1:3">
      <c r="A570">
        <v>568</v>
      </c>
      <c r="B570">
        <v>1447636.6394511301</v>
      </c>
      <c r="C570">
        <v>2677492.6234686198</v>
      </c>
    </row>
    <row r="571" spans="1:3">
      <c r="A571">
        <v>569</v>
      </c>
      <c r="B571">
        <v>1420563.38953953</v>
      </c>
      <c r="C571">
        <v>2660108.3502362901</v>
      </c>
    </row>
    <row r="572" spans="1:3">
      <c r="A572">
        <v>570</v>
      </c>
      <c r="B572">
        <v>1411221.2716365899</v>
      </c>
      <c r="C572">
        <v>2655229.28401474</v>
      </c>
    </row>
    <row r="573" spans="1:3">
      <c r="A573">
        <v>571</v>
      </c>
      <c r="B573">
        <v>1354890.51879668</v>
      </c>
      <c r="C573">
        <v>2613532.0447138199</v>
      </c>
    </row>
    <row r="574" spans="1:3">
      <c r="A574">
        <v>572</v>
      </c>
      <c r="B574">
        <v>1296926.37320769</v>
      </c>
      <c r="C574">
        <v>2576481.8053159202</v>
      </c>
    </row>
    <row r="575" spans="1:3">
      <c r="A575">
        <v>573</v>
      </c>
      <c r="B575">
        <v>1271854.8182363501</v>
      </c>
      <c r="C575">
        <v>2559228.9749116101</v>
      </c>
    </row>
    <row r="576" spans="1:3">
      <c r="A576">
        <v>574</v>
      </c>
      <c r="B576">
        <v>1242787.4084060099</v>
      </c>
      <c r="C576">
        <v>2540363.37675987</v>
      </c>
    </row>
    <row r="577" spans="1:3">
      <c r="A577">
        <v>575</v>
      </c>
      <c r="B577">
        <v>1227206.7158950199</v>
      </c>
      <c r="C577">
        <v>2526119.29866208</v>
      </c>
    </row>
    <row r="578" spans="1:3">
      <c r="A578">
        <v>576</v>
      </c>
      <c r="B578">
        <v>1210765.5385247499</v>
      </c>
      <c r="C578">
        <v>2515780.9765232699</v>
      </c>
    </row>
    <row r="579" spans="1:3">
      <c r="A579">
        <v>577</v>
      </c>
      <c r="B579">
        <v>1213317.38078121</v>
      </c>
      <c r="C579">
        <v>2515586.0913123102</v>
      </c>
    </row>
    <row r="580" spans="1:3">
      <c r="A580">
        <v>578</v>
      </c>
      <c r="B580">
        <v>1175004.78625008</v>
      </c>
      <c r="C580">
        <v>2486348.0564463199</v>
      </c>
    </row>
    <row r="581" spans="1:3">
      <c r="A581">
        <v>579</v>
      </c>
      <c r="B581">
        <v>1161371.86083203</v>
      </c>
      <c r="C581">
        <v>2474723.50619047</v>
      </c>
    </row>
    <row r="582" spans="1:3">
      <c r="A582">
        <v>580</v>
      </c>
      <c r="B582">
        <v>1156936.04513224</v>
      </c>
      <c r="C582">
        <v>2469475.7679518298</v>
      </c>
    </row>
    <row r="583" spans="1:3">
      <c r="A583">
        <v>581</v>
      </c>
      <c r="B583">
        <v>1160693.1279479701</v>
      </c>
      <c r="C583">
        <v>2470988.9516391498</v>
      </c>
    </row>
    <row r="584" spans="1:3">
      <c r="A584">
        <v>582</v>
      </c>
      <c r="B584">
        <v>1123768.91597934</v>
      </c>
      <c r="C584">
        <v>2448396.6831326801</v>
      </c>
    </row>
    <row r="585" spans="1:3">
      <c r="A585">
        <v>583</v>
      </c>
      <c r="B585">
        <v>1102563.3297471299</v>
      </c>
      <c r="C585">
        <v>2433274.3731824299</v>
      </c>
    </row>
    <row r="586" spans="1:3">
      <c r="A586">
        <v>584</v>
      </c>
      <c r="B586">
        <v>1092213.5487808499</v>
      </c>
      <c r="C586">
        <v>2425008.2020646399</v>
      </c>
    </row>
    <row r="587" spans="1:3">
      <c r="A587">
        <v>585</v>
      </c>
      <c r="B587">
        <v>1093694.6143517899</v>
      </c>
      <c r="C587">
        <v>2424974.3261644202</v>
      </c>
    </row>
    <row r="588" spans="1:3">
      <c r="A588">
        <v>586</v>
      </c>
      <c r="B588">
        <v>1054274.58115637</v>
      </c>
      <c r="C588">
        <v>2398835.7825190001</v>
      </c>
    </row>
    <row r="589" spans="1:3">
      <c r="A589">
        <v>587</v>
      </c>
      <c r="B589">
        <v>1029498.8931387099</v>
      </c>
      <c r="C589">
        <v>2378688.6323679099</v>
      </c>
    </row>
    <row r="590" spans="1:3">
      <c r="A590">
        <v>588</v>
      </c>
      <c r="B590">
        <v>1014428.70638319</v>
      </c>
      <c r="C590">
        <v>2367352.8844448398</v>
      </c>
    </row>
    <row r="591" spans="1:3">
      <c r="A591">
        <v>589</v>
      </c>
      <c r="B591">
        <v>1000511.5258603001</v>
      </c>
      <c r="C591">
        <v>2356041.9684529002</v>
      </c>
    </row>
    <row r="592" spans="1:3">
      <c r="A592">
        <v>590</v>
      </c>
      <c r="B592">
        <v>983762.01162090304</v>
      </c>
      <c r="C592">
        <v>2345476.430594</v>
      </c>
    </row>
    <row r="593" spans="1:3">
      <c r="A593">
        <v>591</v>
      </c>
      <c r="B593">
        <v>976780.42313876201</v>
      </c>
      <c r="C593">
        <v>2339542.1330766799</v>
      </c>
    </row>
    <row r="594" spans="1:3">
      <c r="A594">
        <v>592</v>
      </c>
      <c r="B594">
        <v>978421.48233590496</v>
      </c>
      <c r="C594">
        <v>2339683.4386994098</v>
      </c>
    </row>
    <row r="595" spans="1:3">
      <c r="A595">
        <v>593</v>
      </c>
      <c r="B595">
        <v>948460.39023504895</v>
      </c>
      <c r="C595">
        <v>2319196.0933795101</v>
      </c>
    </row>
    <row r="596" spans="1:3">
      <c r="A596">
        <v>594</v>
      </c>
      <c r="B596">
        <v>946802.78923325101</v>
      </c>
      <c r="C596">
        <v>2315062.4049359201</v>
      </c>
    </row>
    <row r="597" spans="1:3">
      <c r="A597">
        <v>595</v>
      </c>
      <c r="B597">
        <v>931690.05371430703</v>
      </c>
      <c r="C597">
        <v>2305140.18001812</v>
      </c>
    </row>
    <row r="598" spans="1:3">
      <c r="A598">
        <v>596</v>
      </c>
      <c r="B598">
        <v>922586.875867886</v>
      </c>
      <c r="C598">
        <v>2299772.1565882098</v>
      </c>
    </row>
    <row r="599" spans="1:3">
      <c r="A599">
        <v>597</v>
      </c>
      <c r="B599">
        <v>921472.78986954596</v>
      </c>
      <c r="C599">
        <v>2299597.8087380198</v>
      </c>
    </row>
    <row r="600" spans="1:3">
      <c r="A600">
        <v>598</v>
      </c>
      <c r="B600">
        <v>907241.75164381706</v>
      </c>
      <c r="C600">
        <v>2287126.9364502798</v>
      </c>
    </row>
    <row r="601" spans="1:3">
      <c r="A601">
        <v>599</v>
      </c>
      <c r="B601">
        <v>892508.43102973397</v>
      </c>
      <c r="C601">
        <v>2276372.8145189299</v>
      </c>
    </row>
    <row r="602" spans="1:3">
      <c r="A602">
        <v>600</v>
      </c>
      <c r="B602">
        <v>882405.70204116905</v>
      </c>
      <c r="C602">
        <v>2269551.5303507098</v>
      </c>
    </row>
    <row r="603" spans="1:3">
      <c r="A603">
        <v>601</v>
      </c>
      <c r="B603">
        <v>884344.36589260004</v>
      </c>
      <c r="C603">
        <v>2269720.3507450498</v>
      </c>
    </row>
    <row r="604" spans="1:3">
      <c r="A604">
        <v>602</v>
      </c>
      <c r="B604">
        <v>860519.41770459304</v>
      </c>
      <c r="C604">
        <v>2253129.7443395699</v>
      </c>
    </row>
    <row r="605" spans="1:3">
      <c r="A605">
        <v>603</v>
      </c>
      <c r="B605">
        <v>853123.48830073595</v>
      </c>
      <c r="C605">
        <v>2245765.8316331799</v>
      </c>
    </row>
    <row r="606" spans="1:3">
      <c r="A606">
        <v>604</v>
      </c>
      <c r="B606">
        <v>838700.40763895703</v>
      </c>
      <c r="C606">
        <v>2235633.1750952899</v>
      </c>
    </row>
    <row r="607" spans="1:3">
      <c r="A607">
        <v>605</v>
      </c>
      <c r="B607">
        <v>822875.37201079202</v>
      </c>
      <c r="C607">
        <v>2225049.4894709098</v>
      </c>
    </row>
    <row r="608" spans="1:3">
      <c r="A608">
        <v>606</v>
      </c>
      <c r="B608">
        <v>813471.81087311497</v>
      </c>
      <c r="C608">
        <v>2217401.03603491</v>
      </c>
    </row>
    <row r="609" spans="1:3">
      <c r="A609">
        <v>607</v>
      </c>
      <c r="B609">
        <v>804063.13241368195</v>
      </c>
      <c r="C609">
        <v>2211177.2310108799</v>
      </c>
    </row>
    <row r="610" spans="1:3">
      <c r="A610">
        <v>608</v>
      </c>
      <c r="B610">
        <v>786619.73413215403</v>
      </c>
      <c r="C610">
        <v>2198577.0484353099</v>
      </c>
    </row>
    <row r="611" spans="1:3">
      <c r="A611">
        <v>609</v>
      </c>
      <c r="B611">
        <v>780759.67865794897</v>
      </c>
      <c r="C611">
        <v>2192272.9143598001</v>
      </c>
    </row>
    <row r="612" spans="1:3">
      <c r="A612">
        <v>610</v>
      </c>
      <c r="B612">
        <v>770086.13552145904</v>
      </c>
      <c r="C612">
        <v>2186439.42620386</v>
      </c>
    </row>
    <row r="613" spans="1:3">
      <c r="A613">
        <v>611</v>
      </c>
      <c r="B613">
        <v>769709.50573781901</v>
      </c>
      <c r="C613">
        <v>2186361.1116039301</v>
      </c>
    </row>
    <row r="614" spans="1:3">
      <c r="A614">
        <v>612</v>
      </c>
      <c r="B614">
        <v>760847.36568395502</v>
      </c>
      <c r="C614">
        <v>2179106.1612494602</v>
      </c>
    </row>
    <row r="615" spans="1:3">
      <c r="A615">
        <v>613</v>
      </c>
      <c r="B615">
        <v>753091.24148495798</v>
      </c>
      <c r="C615">
        <v>2173450.7157653798</v>
      </c>
    </row>
    <row r="616" spans="1:3">
      <c r="A616">
        <v>614</v>
      </c>
      <c r="B616">
        <v>736883.85869291902</v>
      </c>
      <c r="C616">
        <v>2162934.5825708001</v>
      </c>
    </row>
    <row r="617" spans="1:3">
      <c r="A617">
        <v>615</v>
      </c>
      <c r="B617">
        <v>726716.39463707001</v>
      </c>
      <c r="C617">
        <v>2155666.4688167302</v>
      </c>
    </row>
    <row r="618" spans="1:3">
      <c r="A618">
        <v>616</v>
      </c>
      <c r="B618">
        <v>722268.84501433803</v>
      </c>
      <c r="C618">
        <v>2152139.4170615901</v>
      </c>
    </row>
    <row r="619" spans="1:3">
      <c r="A619">
        <v>617</v>
      </c>
      <c r="B619">
        <v>719990.22508523799</v>
      </c>
      <c r="C619">
        <v>2151284.3226141101</v>
      </c>
    </row>
    <row r="620" spans="1:3">
      <c r="A620">
        <v>618</v>
      </c>
      <c r="B620">
        <v>707635.254401688</v>
      </c>
      <c r="C620">
        <v>2142095.3345679501</v>
      </c>
    </row>
    <row r="621" spans="1:3">
      <c r="A621">
        <v>619</v>
      </c>
      <c r="B621">
        <v>698999.466068579</v>
      </c>
      <c r="C621">
        <v>2135634.8733816799</v>
      </c>
    </row>
    <row r="622" spans="1:3">
      <c r="A622">
        <v>620</v>
      </c>
      <c r="B622">
        <v>691615.07906891196</v>
      </c>
      <c r="C622">
        <v>2129632.0902692298</v>
      </c>
    </row>
    <row r="623" spans="1:3">
      <c r="A623">
        <v>621</v>
      </c>
      <c r="B623">
        <v>682603.73089047696</v>
      </c>
      <c r="C623">
        <v>2123666.3792383401</v>
      </c>
    </row>
    <row r="624" spans="1:3">
      <c r="A624">
        <v>622</v>
      </c>
      <c r="B624">
        <v>679343.73751013901</v>
      </c>
      <c r="C624">
        <v>2120828.3475220301</v>
      </c>
    </row>
    <row r="625" spans="1:3">
      <c r="A625">
        <v>623</v>
      </c>
      <c r="B625">
        <v>680317.71442997595</v>
      </c>
      <c r="C625">
        <v>2120678.6067891698</v>
      </c>
    </row>
    <row r="626" spans="1:3">
      <c r="A626">
        <v>624</v>
      </c>
      <c r="B626">
        <v>666777.27837609104</v>
      </c>
      <c r="C626">
        <v>2111234.1998969801</v>
      </c>
    </row>
    <row r="627" spans="1:3">
      <c r="A627">
        <v>625</v>
      </c>
      <c r="B627">
        <v>661062.35106785595</v>
      </c>
      <c r="C627">
        <v>2108275.7600642401</v>
      </c>
    </row>
    <row r="628" spans="1:3">
      <c r="A628">
        <v>626</v>
      </c>
      <c r="B628">
        <v>662114.69198113901</v>
      </c>
      <c r="C628">
        <v>2108774.62237838</v>
      </c>
    </row>
    <row r="629" spans="1:3">
      <c r="A629">
        <v>627</v>
      </c>
      <c r="B629">
        <v>659060.37504171196</v>
      </c>
      <c r="C629">
        <v>2105684.6972677102</v>
      </c>
    </row>
    <row r="630" spans="1:3">
      <c r="A630">
        <v>628</v>
      </c>
      <c r="B630">
        <v>648137.78453916602</v>
      </c>
      <c r="C630">
        <v>2098386.2613485502</v>
      </c>
    </row>
    <row r="631" spans="1:3">
      <c r="A631">
        <v>629</v>
      </c>
      <c r="B631">
        <v>641808.22006099403</v>
      </c>
      <c r="C631">
        <v>2093922.2217379599</v>
      </c>
    </row>
    <row r="632" spans="1:3">
      <c r="A632">
        <v>630</v>
      </c>
      <c r="B632">
        <v>634851.73775022104</v>
      </c>
      <c r="C632">
        <v>2088154.6951677999</v>
      </c>
    </row>
    <row r="633" spans="1:3">
      <c r="A633">
        <v>631</v>
      </c>
      <c r="B633">
        <v>627208.39081771998</v>
      </c>
      <c r="C633">
        <v>2082628.72111517</v>
      </c>
    </row>
    <row r="634" spans="1:3">
      <c r="A634">
        <v>632</v>
      </c>
      <c r="B634">
        <v>622119.19336888695</v>
      </c>
      <c r="C634">
        <v>2079214.44140664</v>
      </c>
    </row>
    <row r="635" spans="1:3">
      <c r="A635">
        <v>633</v>
      </c>
      <c r="B635">
        <v>624284.06059761101</v>
      </c>
      <c r="C635">
        <v>2080140.7804735799</v>
      </c>
    </row>
    <row r="636" spans="1:3">
      <c r="A636">
        <v>634</v>
      </c>
      <c r="B636">
        <v>613401.87673078605</v>
      </c>
      <c r="C636">
        <v>2072594.4350650499</v>
      </c>
    </row>
    <row r="637" spans="1:3">
      <c r="A637">
        <v>635</v>
      </c>
      <c r="B637">
        <v>605741.64833745803</v>
      </c>
      <c r="C637">
        <v>2067201.8267095401</v>
      </c>
    </row>
    <row r="638" spans="1:3">
      <c r="A638">
        <v>636</v>
      </c>
      <c r="B638">
        <v>597263.770880942</v>
      </c>
      <c r="C638">
        <v>2061593.5853824599</v>
      </c>
    </row>
    <row r="639" spans="1:3">
      <c r="A639">
        <v>637</v>
      </c>
      <c r="B639">
        <v>593474.64095647901</v>
      </c>
      <c r="C639">
        <v>2058432.1616018999</v>
      </c>
    </row>
    <row r="640" spans="1:3">
      <c r="A640">
        <v>638</v>
      </c>
      <c r="B640">
        <v>587625.92720900604</v>
      </c>
      <c r="C640">
        <v>2055077.4157529899</v>
      </c>
    </row>
    <row r="641" spans="1:3">
      <c r="A641">
        <v>639</v>
      </c>
      <c r="B641">
        <v>586601.91005922703</v>
      </c>
      <c r="C641">
        <v>2054756.19139534</v>
      </c>
    </row>
    <row r="642" spans="1:3">
      <c r="A642">
        <v>640</v>
      </c>
      <c r="B642">
        <v>579980.86109160201</v>
      </c>
      <c r="C642">
        <v>2048999.4451971699</v>
      </c>
    </row>
    <row r="643" spans="1:3">
      <c r="A643">
        <v>641</v>
      </c>
      <c r="B643">
        <v>575517.35529420106</v>
      </c>
      <c r="C643">
        <v>2046237.8777485001</v>
      </c>
    </row>
    <row r="644" spans="1:3">
      <c r="A644">
        <v>642</v>
      </c>
      <c r="B644">
        <v>574908.13591916696</v>
      </c>
      <c r="C644">
        <v>2046018.74182148</v>
      </c>
    </row>
    <row r="645" spans="1:3">
      <c r="A645">
        <v>643</v>
      </c>
      <c r="B645">
        <v>569023.67259593995</v>
      </c>
      <c r="C645">
        <v>2042213.07338385</v>
      </c>
    </row>
    <row r="646" spans="1:3">
      <c r="A646">
        <v>644</v>
      </c>
      <c r="B646">
        <v>565564.84482563601</v>
      </c>
      <c r="C646">
        <v>2038876.3710954399</v>
      </c>
    </row>
    <row r="647" spans="1:3">
      <c r="A647">
        <v>645</v>
      </c>
      <c r="B647">
        <v>558289.01301551599</v>
      </c>
      <c r="C647">
        <v>2033502.99452281</v>
      </c>
    </row>
    <row r="648" spans="1:3">
      <c r="A648">
        <v>646</v>
      </c>
      <c r="B648">
        <v>553733.49964658101</v>
      </c>
      <c r="C648">
        <v>2029877.94483781</v>
      </c>
    </row>
    <row r="649" spans="1:3">
      <c r="A649">
        <v>647</v>
      </c>
      <c r="B649">
        <v>552397.97622945299</v>
      </c>
      <c r="C649">
        <v>2028518.92191478</v>
      </c>
    </row>
    <row r="650" spans="1:3">
      <c r="A650">
        <v>648</v>
      </c>
      <c r="B650">
        <v>550883.99379787303</v>
      </c>
      <c r="C650">
        <v>2027904.9381123099</v>
      </c>
    </row>
    <row r="651" spans="1:3">
      <c r="A651">
        <v>649</v>
      </c>
      <c r="B651">
        <v>545600.44119734899</v>
      </c>
      <c r="C651">
        <v>2023313.9612835301</v>
      </c>
    </row>
    <row r="652" spans="1:3">
      <c r="A652">
        <v>650</v>
      </c>
      <c r="B652">
        <v>542101.10772857699</v>
      </c>
      <c r="C652">
        <v>2020275.4239934999</v>
      </c>
    </row>
    <row r="653" spans="1:3">
      <c r="A653">
        <v>651</v>
      </c>
      <c r="B653">
        <v>540089.66575642896</v>
      </c>
      <c r="C653">
        <v>2018003.7040542599</v>
      </c>
    </row>
    <row r="654" spans="1:3">
      <c r="A654">
        <v>652</v>
      </c>
      <c r="B654">
        <v>536028.66694901104</v>
      </c>
      <c r="C654">
        <v>2015072.2992094399</v>
      </c>
    </row>
    <row r="655" spans="1:3">
      <c r="A655">
        <v>653</v>
      </c>
      <c r="B655">
        <v>537272.92047296604</v>
      </c>
      <c r="C655">
        <v>2015088.7379836601</v>
      </c>
    </row>
    <row r="656" spans="1:3">
      <c r="A656">
        <v>654</v>
      </c>
      <c r="B656">
        <v>535914.64457787503</v>
      </c>
      <c r="C656">
        <v>2014434.9805912899</v>
      </c>
    </row>
    <row r="657" spans="1:3">
      <c r="A657">
        <v>655</v>
      </c>
      <c r="B657">
        <v>531120.58171662805</v>
      </c>
      <c r="C657">
        <v>2010328.74676002</v>
      </c>
    </row>
    <row r="658" spans="1:3">
      <c r="A658">
        <v>656</v>
      </c>
      <c r="B658">
        <v>525677.63293771702</v>
      </c>
      <c r="C658">
        <v>2006949.9544472001</v>
      </c>
    </row>
    <row r="659" spans="1:3">
      <c r="A659">
        <v>657</v>
      </c>
      <c r="B659">
        <v>527194.69340467197</v>
      </c>
      <c r="C659">
        <v>2007776.3565406001</v>
      </c>
    </row>
    <row r="660" spans="1:3">
      <c r="A660">
        <v>658</v>
      </c>
      <c r="B660">
        <v>526442.47973709402</v>
      </c>
      <c r="C660">
        <v>2007123.54462886</v>
      </c>
    </row>
    <row r="661" spans="1:3">
      <c r="A661">
        <v>659</v>
      </c>
      <c r="B661">
        <v>528249.96636856196</v>
      </c>
      <c r="C661">
        <v>2007987.02542771</v>
      </c>
    </row>
    <row r="662" spans="1:3">
      <c r="A662">
        <v>660</v>
      </c>
      <c r="B662">
        <v>524503.82199652097</v>
      </c>
      <c r="C662">
        <v>2004833.57464758</v>
      </c>
    </row>
    <row r="663" spans="1:3">
      <c r="A663">
        <v>661</v>
      </c>
      <c r="B663">
        <v>522326.66641011398</v>
      </c>
      <c r="C663">
        <v>2002434.9891415101</v>
      </c>
    </row>
    <row r="664" spans="1:3">
      <c r="A664">
        <v>662</v>
      </c>
      <c r="B664">
        <v>519710.70916633302</v>
      </c>
      <c r="C664">
        <v>2000040.7215070601</v>
      </c>
    </row>
    <row r="665" spans="1:3">
      <c r="A665">
        <v>663</v>
      </c>
      <c r="B665">
        <v>518389.40262423299</v>
      </c>
      <c r="C665">
        <v>1998600.7876784599</v>
      </c>
    </row>
    <row r="666" spans="1:3">
      <c r="A666">
        <v>664</v>
      </c>
      <c r="B666">
        <v>514338.82902760798</v>
      </c>
      <c r="C666">
        <v>1995302.9142856901</v>
      </c>
    </row>
    <row r="667" spans="1:3">
      <c r="A667">
        <v>665</v>
      </c>
      <c r="B667">
        <v>511060.97323104</v>
      </c>
      <c r="C667">
        <v>1992625.3894484399</v>
      </c>
    </row>
    <row r="668" spans="1:3">
      <c r="A668">
        <v>666</v>
      </c>
      <c r="B668">
        <v>506600.66129373899</v>
      </c>
      <c r="C668">
        <v>1989417.6681485099</v>
      </c>
    </row>
    <row r="669" spans="1:3">
      <c r="A669">
        <v>667</v>
      </c>
      <c r="B669">
        <v>506162.28648935101</v>
      </c>
      <c r="C669">
        <v>1988627.9697245699</v>
      </c>
    </row>
    <row r="670" spans="1:3">
      <c r="A670">
        <v>668</v>
      </c>
      <c r="B670">
        <v>502160.23112792498</v>
      </c>
      <c r="C670">
        <v>1986167.7421657899</v>
      </c>
    </row>
    <row r="671" spans="1:3">
      <c r="A671">
        <v>669</v>
      </c>
      <c r="B671">
        <v>503632.14396536502</v>
      </c>
      <c r="C671">
        <v>1986924.5950156599</v>
      </c>
    </row>
    <row r="672" spans="1:3">
      <c r="A672">
        <v>670</v>
      </c>
      <c r="B672">
        <v>500341.23444602499</v>
      </c>
      <c r="C672">
        <v>1984077.8284800099</v>
      </c>
    </row>
    <row r="673" spans="1:3">
      <c r="A673">
        <v>671</v>
      </c>
      <c r="B673">
        <v>503370.49182034598</v>
      </c>
      <c r="C673">
        <v>1985460.04553075</v>
      </c>
    </row>
    <row r="674" spans="1:3">
      <c r="A674">
        <v>672</v>
      </c>
      <c r="B674">
        <v>502163.46708603803</v>
      </c>
      <c r="C674">
        <v>1984800.7519617099</v>
      </c>
    </row>
    <row r="675" spans="1:3">
      <c r="A675">
        <v>673</v>
      </c>
      <c r="B675">
        <v>506737.76811133901</v>
      </c>
      <c r="C675">
        <v>1987069.5972276099</v>
      </c>
    </row>
    <row r="676" spans="1:3">
      <c r="A676">
        <v>674</v>
      </c>
      <c r="B676">
        <v>506089.15877028002</v>
      </c>
      <c r="C676">
        <v>1986660.62048218</v>
      </c>
    </row>
    <row r="677" spans="1:3">
      <c r="A677">
        <v>675</v>
      </c>
      <c r="B677">
        <v>502945.55548426299</v>
      </c>
      <c r="C677">
        <v>1984193.0232895201</v>
      </c>
    </row>
    <row r="678" spans="1:3">
      <c r="A678">
        <v>676</v>
      </c>
      <c r="B678">
        <v>499833.31972166197</v>
      </c>
      <c r="C678">
        <v>1981633.62658024</v>
      </c>
    </row>
    <row r="679" spans="1:3">
      <c r="A679">
        <v>677</v>
      </c>
      <c r="B679">
        <v>498348.38874991401</v>
      </c>
      <c r="C679">
        <v>1980222.6227202499</v>
      </c>
    </row>
    <row r="680" spans="1:3">
      <c r="A680">
        <v>678</v>
      </c>
      <c r="B680">
        <v>496815.46572230599</v>
      </c>
      <c r="C680">
        <v>1979004.5632678501</v>
      </c>
    </row>
    <row r="681" spans="1:3">
      <c r="A681">
        <v>679</v>
      </c>
      <c r="B681">
        <v>496640.61902125098</v>
      </c>
      <c r="C681">
        <v>1978852.4824268101</v>
      </c>
    </row>
    <row r="682" spans="1:3">
      <c r="A682">
        <v>680</v>
      </c>
      <c r="B682">
        <v>496198.31387119897</v>
      </c>
      <c r="C682">
        <v>1977824.2550173299</v>
      </c>
    </row>
    <row r="683" spans="1:3">
      <c r="A683">
        <v>681</v>
      </c>
      <c r="B683">
        <v>498233.18489518302</v>
      </c>
      <c r="C683">
        <v>1978520.9921123199</v>
      </c>
    </row>
    <row r="684" spans="1:3">
      <c r="A684">
        <v>682</v>
      </c>
      <c r="B684">
        <v>496823.94229227799</v>
      </c>
      <c r="C684">
        <v>1977374.4002739899</v>
      </c>
    </row>
    <row r="685" spans="1:3">
      <c r="A685">
        <v>683</v>
      </c>
      <c r="B685">
        <v>496583.81972832698</v>
      </c>
      <c r="C685">
        <v>1977332.8254823601</v>
      </c>
    </row>
    <row r="686" spans="1:3">
      <c r="A686">
        <v>684</v>
      </c>
      <c r="B686">
        <v>501025.53776142001</v>
      </c>
      <c r="C686">
        <v>1979579.21415186</v>
      </c>
    </row>
    <row r="687" spans="1:3">
      <c r="A687">
        <v>685</v>
      </c>
      <c r="B687">
        <v>502685.35677751899</v>
      </c>
      <c r="C687">
        <v>1980459.0828077199</v>
      </c>
    </row>
    <row r="688" spans="1:3">
      <c r="A688">
        <v>686</v>
      </c>
      <c r="B688">
        <v>499825.23743963399</v>
      </c>
      <c r="C688">
        <v>1978213.96514438</v>
      </c>
    </row>
    <row r="689" spans="1:3">
      <c r="A689">
        <v>687</v>
      </c>
      <c r="B689">
        <v>500276.1758342</v>
      </c>
      <c r="C689">
        <v>1978259.0219665701</v>
      </c>
    </row>
    <row r="690" spans="1:3">
      <c r="A690">
        <v>688</v>
      </c>
      <c r="B690">
        <v>499781.569496946</v>
      </c>
      <c r="C690">
        <v>1978128.6979481401</v>
      </c>
    </row>
    <row r="691" spans="1:3">
      <c r="A691">
        <v>689</v>
      </c>
      <c r="B691">
        <v>493916.25565193599</v>
      </c>
      <c r="C691">
        <v>1974229.0115746199</v>
      </c>
    </row>
    <row r="692" spans="1:3">
      <c r="A692">
        <v>690</v>
      </c>
      <c r="B692">
        <v>495108.35076288</v>
      </c>
      <c r="C692">
        <v>1974494.7039675601</v>
      </c>
    </row>
    <row r="693" spans="1:3">
      <c r="A693">
        <v>691</v>
      </c>
      <c r="B693">
        <v>496722.379582024</v>
      </c>
      <c r="C693">
        <v>1975076.8969147501</v>
      </c>
    </row>
    <row r="694" spans="1:3">
      <c r="A694">
        <v>692</v>
      </c>
      <c r="B694">
        <v>494857.692868802</v>
      </c>
      <c r="C694">
        <v>1974343.0999607099</v>
      </c>
    </row>
    <row r="695" spans="1:3">
      <c r="A695">
        <v>693</v>
      </c>
      <c r="B695">
        <v>495769.16124595102</v>
      </c>
      <c r="C695">
        <v>1974565.6645378901</v>
      </c>
    </row>
    <row r="696" spans="1:3">
      <c r="A696">
        <v>694</v>
      </c>
      <c r="B696">
        <v>496158.34306073299</v>
      </c>
      <c r="C696">
        <v>1974870.3336763501</v>
      </c>
    </row>
    <row r="697" spans="1:3">
      <c r="A697">
        <v>695</v>
      </c>
      <c r="B697">
        <v>494232.19743449503</v>
      </c>
      <c r="C697">
        <v>1973290.72523859</v>
      </c>
    </row>
    <row r="698" spans="1:3">
      <c r="A698">
        <v>696</v>
      </c>
      <c r="B698">
        <v>494653.931588615</v>
      </c>
      <c r="C698">
        <v>1973903.7526505301</v>
      </c>
    </row>
    <row r="699" spans="1:3">
      <c r="A699">
        <v>697</v>
      </c>
      <c r="B699">
        <v>493701.1383923</v>
      </c>
      <c r="C699">
        <v>1973345.2109848999</v>
      </c>
    </row>
    <row r="700" spans="1:3">
      <c r="A700">
        <v>698</v>
      </c>
      <c r="B700">
        <v>497466.75084461598</v>
      </c>
      <c r="C700">
        <v>1975513.8357194499</v>
      </c>
    </row>
    <row r="701" spans="1:3">
      <c r="A701">
        <v>699</v>
      </c>
      <c r="B701">
        <v>491625.048025469</v>
      </c>
      <c r="C701">
        <v>1971964.45114837</v>
      </c>
    </row>
    <row r="702" spans="1:3">
      <c r="A702">
        <v>700</v>
      </c>
      <c r="B702">
        <v>490223.86403769098</v>
      </c>
      <c r="C702">
        <v>1971255.2352776199</v>
      </c>
    </row>
    <row r="703" spans="1:3">
      <c r="A703">
        <v>701</v>
      </c>
      <c r="B703">
        <v>492863.265258773</v>
      </c>
      <c r="C703">
        <v>1972947.7111875301</v>
      </c>
    </row>
    <row r="704" spans="1:3">
      <c r="A704">
        <v>702</v>
      </c>
      <c r="B704">
        <v>491662.68449897401</v>
      </c>
      <c r="C704">
        <v>1971905.3642454899</v>
      </c>
    </row>
    <row r="705" spans="1:3">
      <c r="A705">
        <v>703</v>
      </c>
      <c r="B705">
        <v>491364.70032923197</v>
      </c>
      <c r="C705">
        <v>1971374.17703805</v>
      </c>
    </row>
    <row r="706" spans="1:3">
      <c r="A706">
        <v>704</v>
      </c>
      <c r="B706">
        <v>493773.78386217199</v>
      </c>
      <c r="C706">
        <v>1972730.2520033701</v>
      </c>
    </row>
    <row r="707" spans="1:3">
      <c r="A707">
        <v>705</v>
      </c>
      <c r="B707">
        <v>494903.09020742599</v>
      </c>
      <c r="C707">
        <v>1973478.30063518</v>
      </c>
    </row>
    <row r="708" spans="1:3">
      <c r="A708">
        <v>706</v>
      </c>
      <c r="B708">
        <v>491303.82928444003</v>
      </c>
      <c r="C708">
        <v>1971311.3871499</v>
      </c>
    </row>
    <row r="709" spans="1:3">
      <c r="A709">
        <v>707</v>
      </c>
      <c r="B709">
        <v>488474.60681009298</v>
      </c>
      <c r="C709">
        <v>1969311.14858714</v>
      </c>
    </row>
    <row r="710" spans="1:3">
      <c r="A710">
        <v>708</v>
      </c>
      <c r="B710">
        <v>487956.237323143</v>
      </c>
      <c r="C710">
        <v>1969190.72927816</v>
      </c>
    </row>
    <row r="711" spans="1:3">
      <c r="A711">
        <v>709</v>
      </c>
      <c r="B711">
        <v>489399.880900071</v>
      </c>
      <c r="C711">
        <v>1969688.74470745</v>
      </c>
    </row>
    <row r="712" spans="1:3">
      <c r="A712">
        <v>710</v>
      </c>
      <c r="B712">
        <v>488699.06651780399</v>
      </c>
      <c r="C712">
        <v>1969321.8632209201</v>
      </c>
    </row>
    <row r="713" spans="1:3">
      <c r="A713">
        <v>711</v>
      </c>
      <c r="B713">
        <v>486060.71542157797</v>
      </c>
      <c r="C713">
        <v>1967572.0366098101</v>
      </c>
    </row>
    <row r="714" spans="1:3">
      <c r="A714">
        <v>712</v>
      </c>
      <c r="B714">
        <v>486156.018709469</v>
      </c>
      <c r="C714">
        <v>1967443.5883162201</v>
      </c>
    </row>
    <row r="715" spans="1:3">
      <c r="A715">
        <v>713</v>
      </c>
      <c r="B715">
        <v>486919.46161506098</v>
      </c>
      <c r="C715">
        <v>1967912.1691266401</v>
      </c>
    </row>
    <row r="716" spans="1:3">
      <c r="A716">
        <v>714</v>
      </c>
      <c r="B716">
        <v>483464.54432884097</v>
      </c>
      <c r="C716">
        <v>1966071.6946515101</v>
      </c>
    </row>
    <row r="717" spans="1:3">
      <c r="A717">
        <v>715</v>
      </c>
      <c r="B717">
        <v>484553.97511478403</v>
      </c>
      <c r="C717">
        <v>1966502.6958901801</v>
      </c>
    </row>
    <row r="718" spans="1:3">
      <c r="A718">
        <v>716</v>
      </c>
      <c r="B718">
        <v>487339.341548128</v>
      </c>
      <c r="C718">
        <v>1968337.3470437301</v>
      </c>
    </row>
    <row r="719" spans="1:3">
      <c r="A719">
        <v>717</v>
      </c>
      <c r="B719">
        <v>488857.61132292298</v>
      </c>
      <c r="C719">
        <v>1969128.6099692399</v>
      </c>
    </row>
    <row r="720" spans="1:3">
      <c r="A720">
        <v>718</v>
      </c>
      <c r="B720">
        <v>487519.35825599002</v>
      </c>
      <c r="C720">
        <v>1968361.00600218</v>
      </c>
    </row>
    <row r="721" spans="1:3">
      <c r="A721">
        <v>719</v>
      </c>
      <c r="B721">
        <v>486984.14833935298</v>
      </c>
      <c r="C721">
        <v>1967759.3802131601</v>
      </c>
    </row>
    <row r="722" spans="1:3">
      <c r="A722">
        <v>720</v>
      </c>
      <c r="B722">
        <v>486482.07126737997</v>
      </c>
      <c r="C722">
        <v>1967962.11222095</v>
      </c>
    </row>
    <row r="723" spans="1:3">
      <c r="A723">
        <v>721</v>
      </c>
      <c r="B723">
        <v>490658.842268251</v>
      </c>
      <c r="C723">
        <v>1970086.64299767</v>
      </c>
    </row>
    <row r="724" spans="1:3">
      <c r="A724">
        <v>722</v>
      </c>
      <c r="B724">
        <v>491236.986255178</v>
      </c>
      <c r="C724">
        <v>1970343.64123141</v>
      </c>
    </row>
    <row r="725" spans="1:3">
      <c r="A725">
        <v>723</v>
      </c>
      <c r="B725">
        <v>490296.34741167602</v>
      </c>
      <c r="C725">
        <v>1969786.02383387</v>
      </c>
    </row>
    <row r="726" spans="1:3">
      <c r="A726">
        <v>724</v>
      </c>
      <c r="B726">
        <v>493068.65434731398</v>
      </c>
      <c r="C726">
        <v>1971438.08536344</v>
      </c>
    </row>
    <row r="727" spans="1:3">
      <c r="A727">
        <v>725</v>
      </c>
      <c r="B727">
        <v>492423.22731181397</v>
      </c>
      <c r="C727">
        <v>1970968.5038918301</v>
      </c>
    </row>
    <row r="728" spans="1:3">
      <c r="A728">
        <v>726</v>
      </c>
      <c r="B728">
        <v>494945.47953608597</v>
      </c>
      <c r="C728">
        <v>1972666.44953067</v>
      </c>
    </row>
    <row r="729" spans="1:3">
      <c r="A729">
        <v>727</v>
      </c>
      <c r="B729">
        <v>492307.81522429001</v>
      </c>
      <c r="C729">
        <v>1970927.9926480199</v>
      </c>
    </row>
    <row r="730" spans="1:3">
      <c r="A730">
        <v>728</v>
      </c>
      <c r="B730">
        <v>493604.21054927597</v>
      </c>
      <c r="C730">
        <v>1971731.4790706299</v>
      </c>
    </row>
    <row r="731" spans="1:3">
      <c r="A731">
        <v>729</v>
      </c>
      <c r="B731">
        <v>493852.06815584202</v>
      </c>
      <c r="C731">
        <v>1971853.4157629199</v>
      </c>
    </row>
    <row r="732" spans="1:3">
      <c r="A732">
        <v>730</v>
      </c>
      <c r="B732">
        <v>495960.778711583</v>
      </c>
      <c r="C732">
        <v>1972983.8848697699</v>
      </c>
    </row>
    <row r="733" spans="1:3">
      <c r="A733">
        <v>731</v>
      </c>
      <c r="B733">
        <v>496600.572536594</v>
      </c>
      <c r="C733">
        <v>1973275.7239002599</v>
      </c>
    </row>
    <row r="734" spans="1:3">
      <c r="A734">
        <v>732</v>
      </c>
      <c r="B734">
        <v>495664.002731124</v>
      </c>
      <c r="C734">
        <v>1972652.64656059</v>
      </c>
    </row>
    <row r="735" spans="1:3">
      <c r="A735">
        <v>733</v>
      </c>
      <c r="B735">
        <v>495563.947924498</v>
      </c>
      <c r="C735">
        <v>1972479.04384426</v>
      </c>
    </row>
    <row r="736" spans="1:3">
      <c r="A736">
        <v>734</v>
      </c>
      <c r="B736">
        <v>495971.35002433998</v>
      </c>
      <c r="C736">
        <v>1972695.70928728</v>
      </c>
    </row>
    <row r="737" spans="1:3">
      <c r="A737">
        <v>735</v>
      </c>
      <c r="B737">
        <v>495687.27015568799</v>
      </c>
      <c r="C737">
        <v>1972517.37554502</v>
      </c>
    </row>
    <row r="738" spans="1:3">
      <c r="A738">
        <v>736</v>
      </c>
      <c r="B738">
        <v>498486.9820742</v>
      </c>
      <c r="C738">
        <v>1974145.4883951501</v>
      </c>
    </row>
    <row r="739" spans="1:3">
      <c r="A739">
        <v>737</v>
      </c>
      <c r="B739">
        <v>496254.629328184</v>
      </c>
      <c r="C739">
        <v>1972856.7194765899</v>
      </c>
    </row>
    <row r="740" spans="1:3">
      <c r="A740">
        <v>738</v>
      </c>
      <c r="B740">
        <v>493749.91395968403</v>
      </c>
      <c r="C740">
        <v>1971386.9241502299</v>
      </c>
    </row>
    <row r="741" spans="1:3">
      <c r="A741">
        <v>739</v>
      </c>
      <c r="B741">
        <v>496061.642567951</v>
      </c>
      <c r="C741">
        <v>1972805.3139825801</v>
      </c>
    </row>
    <row r="742" spans="1:3">
      <c r="A742">
        <v>740</v>
      </c>
      <c r="B742">
        <v>494049.137034218</v>
      </c>
      <c r="C742">
        <v>1971613.41208064</v>
      </c>
    </row>
    <row r="743" spans="1:3">
      <c r="A743">
        <v>741</v>
      </c>
      <c r="B743">
        <v>494169.567143386</v>
      </c>
      <c r="C743">
        <v>1971668.0131993999</v>
      </c>
    </row>
    <row r="744" spans="1:3">
      <c r="A744">
        <v>742</v>
      </c>
      <c r="B744">
        <v>492256.99547941098</v>
      </c>
      <c r="C744">
        <v>1970279.61683378</v>
      </c>
    </row>
    <row r="745" spans="1:3">
      <c r="A745">
        <v>743</v>
      </c>
      <c r="B745">
        <v>492295.535571324</v>
      </c>
      <c r="C745">
        <v>1970289.08772603</v>
      </c>
    </row>
    <row r="746" spans="1:3">
      <c r="A746">
        <v>744</v>
      </c>
      <c r="B746">
        <v>491513.992395585</v>
      </c>
      <c r="C746">
        <v>1969822.22642995</v>
      </c>
    </row>
    <row r="747" spans="1:3">
      <c r="A747">
        <v>745</v>
      </c>
      <c r="B747">
        <v>491153.060514307</v>
      </c>
      <c r="C747">
        <v>1969670.35067334</v>
      </c>
    </row>
    <row r="748" spans="1:3">
      <c r="A748">
        <v>746</v>
      </c>
      <c r="B748">
        <v>489742.77633986098</v>
      </c>
      <c r="C748">
        <v>1968804.4737164101</v>
      </c>
    </row>
    <row r="749" spans="1:3">
      <c r="A749">
        <v>747</v>
      </c>
      <c r="B749">
        <v>489277.88126463798</v>
      </c>
      <c r="C749">
        <v>1968693.3057427199</v>
      </c>
    </row>
    <row r="750" spans="1:3">
      <c r="A750">
        <v>748</v>
      </c>
      <c r="B750">
        <v>491530.52119987598</v>
      </c>
      <c r="C750">
        <v>1969912.8022914501</v>
      </c>
    </row>
    <row r="751" spans="1:3">
      <c r="A751">
        <v>749</v>
      </c>
      <c r="B751">
        <v>491270.77918064903</v>
      </c>
      <c r="C751">
        <v>1969739.7049217201</v>
      </c>
    </row>
    <row r="752" spans="1:3">
      <c r="A752">
        <v>750</v>
      </c>
      <c r="B752">
        <v>492310.03203477798</v>
      </c>
      <c r="C752">
        <v>1970318.61980156</v>
      </c>
    </row>
    <row r="753" spans="1:3">
      <c r="A753">
        <v>751</v>
      </c>
      <c r="B753">
        <v>490808.95953135</v>
      </c>
      <c r="C753">
        <v>1969454.1252993699</v>
      </c>
    </row>
    <row r="754" spans="1:3">
      <c r="A754">
        <v>752</v>
      </c>
      <c r="B754">
        <v>491119.70858300402</v>
      </c>
      <c r="C754">
        <v>1969545.9321632599</v>
      </c>
    </row>
    <row r="755" spans="1:3">
      <c r="A755">
        <v>753</v>
      </c>
      <c r="B755">
        <v>490810.93729090597</v>
      </c>
      <c r="C755">
        <v>1969502.69294833</v>
      </c>
    </row>
    <row r="756" spans="1:3">
      <c r="A756">
        <v>754</v>
      </c>
      <c r="B756">
        <v>490658.02371079603</v>
      </c>
      <c r="C756">
        <v>1969376.8218553399</v>
      </c>
    </row>
    <row r="757" spans="1:3">
      <c r="A757">
        <v>755</v>
      </c>
      <c r="B757">
        <v>491020.18469183502</v>
      </c>
      <c r="C757">
        <v>1969585.7248982899</v>
      </c>
    </row>
    <row r="758" spans="1:3">
      <c r="A758">
        <v>756</v>
      </c>
      <c r="B758">
        <v>491482.79397168499</v>
      </c>
      <c r="C758">
        <v>1969814.84721632</v>
      </c>
    </row>
    <row r="759" spans="1:3">
      <c r="A759">
        <v>757</v>
      </c>
      <c r="B759">
        <v>491912.298940957</v>
      </c>
      <c r="C759">
        <v>1970114.5836305299</v>
      </c>
    </row>
    <row r="760" spans="1:3">
      <c r="A760">
        <v>758</v>
      </c>
      <c r="B760">
        <v>491927.79791431298</v>
      </c>
      <c r="C760">
        <v>1970153.6435141601</v>
      </c>
    </row>
    <row r="761" spans="1:3">
      <c r="A761">
        <v>759</v>
      </c>
      <c r="B761">
        <v>492050.81588466198</v>
      </c>
      <c r="C761">
        <v>1970199.3546259201</v>
      </c>
    </row>
    <row r="762" spans="1:3">
      <c r="A762">
        <v>760</v>
      </c>
      <c r="B762">
        <v>491056.97188074898</v>
      </c>
      <c r="C762">
        <v>1969604.69060645</v>
      </c>
    </row>
    <row r="763" spans="1:3">
      <c r="A763">
        <v>761</v>
      </c>
      <c r="B763">
        <v>491897.029779437</v>
      </c>
      <c r="C763">
        <v>1970145.07773001</v>
      </c>
    </row>
    <row r="764" spans="1:3">
      <c r="A764">
        <v>762</v>
      </c>
      <c r="B764">
        <v>491745.89128995902</v>
      </c>
      <c r="C764">
        <v>1970043.77589068</v>
      </c>
    </row>
    <row r="765" spans="1:3">
      <c r="A765">
        <v>763</v>
      </c>
      <c r="B765">
        <v>492265.28100186499</v>
      </c>
      <c r="C765">
        <v>1970329.0615371999</v>
      </c>
    </row>
    <row r="766" spans="1:3">
      <c r="A766">
        <v>764</v>
      </c>
      <c r="B766">
        <v>493532.20760436298</v>
      </c>
      <c r="C766">
        <v>1971075.44985875</v>
      </c>
    </row>
    <row r="767" spans="1:3">
      <c r="A767">
        <v>765</v>
      </c>
      <c r="B767">
        <v>492285.07581684599</v>
      </c>
      <c r="C767">
        <v>1970306.3202234199</v>
      </c>
    </row>
    <row r="768" spans="1:3">
      <c r="A768">
        <v>766</v>
      </c>
      <c r="B768">
        <v>492353.421370239</v>
      </c>
      <c r="C768">
        <v>1970245.4918802001</v>
      </c>
    </row>
    <row r="769" spans="1:3">
      <c r="A769">
        <v>767</v>
      </c>
      <c r="B769">
        <v>491841.01404362201</v>
      </c>
      <c r="C769">
        <v>1970075.9139950101</v>
      </c>
    </row>
    <row r="770" spans="1:3">
      <c r="A770">
        <v>768</v>
      </c>
      <c r="B770">
        <v>492371.834884312</v>
      </c>
      <c r="C770">
        <v>1970381.50415838</v>
      </c>
    </row>
    <row r="771" spans="1:3">
      <c r="A771">
        <v>769</v>
      </c>
      <c r="B771">
        <v>492654.42704398598</v>
      </c>
      <c r="C771">
        <v>1970542.27065646</v>
      </c>
    </row>
    <row r="772" spans="1:3">
      <c r="A772">
        <v>770</v>
      </c>
      <c r="B772">
        <v>492496.66844619799</v>
      </c>
      <c r="C772">
        <v>1970459.9834700699</v>
      </c>
    </row>
    <row r="773" spans="1:3">
      <c r="A773">
        <v>771</v>
      </c>
      <c r="B773">
        <v>492644.66651186399</v>
      </c>
      <c r="C773">
        <v>1970550.6843658399</v>
      </c>
    </row>
    <row r="774" spans="1:3">
      <c r="A774">
        <v>772</v>
      </c>
      <c r="B774">
        <v>492433.58441546699</v>
      </c>
      <c r="C774">
        <v>1970403.6555240001</v>
      </c>
    </row>
    <row r="775" spans="1:3">
      <c r="A775">
        <v>773</v>
      </c>
      <c r="B775">
        <v>492711.296832047</v>
      </c>
      <c r="C775">
        <v>1970605.6076730799</v>
      </c>
    </row>
    <row r="776" spans="1:3">
      <c r="A776">
        <v>774</v>
      </c>
      <c r="B776">
        <v>492703.68359376298</v>
      </c>
      <c r="C776">
        <v>1970590.42166776</v>
      </c>
    </row>
    <row r="777" spans="1:3">
      <c r="A777">
        <v>775</v>
      </c>
      <c r="B777">
        <v>492483.49244264502</v>
      </c>
      <c r="C777">
        <v>1970446.5975903601</v>
      </c>
    </row>
    <row r="778" spans="1:3">
      <c r="A778">
        <v>776</v>
      </c>
      <c r="B778">
        <v>492769.37949049199</v>
      </c>
      <c r="C778">
        <v>1970621.4745859399</v>
      </c>
    </row>
    <row r="779" spans="1:3">
      <c r="A779">
        <v>777</v>
      </c>
      <c r="B779">
        <v>493011.69448117702</v>
      </c>
      <c r="C779">
        <v>1970755.06489791</v>
      </c>
    </row>
    <row r="780" spans="1:3">
      <c r="A780">
        <v>778</v>
      </c>
      <c r="B780">
        <v>493087.35790108499</v>
      </c>
      <c r="C780">
        <v>1970766.5330660399</v>
      </c>
    </row>
    <row r="781" spans="1:3">
      <c r="A781">
        <v>779</v>
      </c>
      <c r="B781">
        <v>493054.81532382802</v>
      </c>
      <c r="C781">
        <v>1970722.28525638</v>
      </c>
    </row>
    <row r="782" spans="1:3">
      <c r="A782">
        <v>780</v>
      </c>
      <c r="B782">
        <v>493102.00565502502</v>
      </c>
      <c r="C782">
        <v>1970774.89784851</v>
      </c>
    </row>
    <row r="783" spans="1:3">
      <c r="A783">
        <v>781</v>
      </c>
      <c r="B783">
        <v>492715.99561468401</v>
      </c>
      <c r="C783">
        <v>1970542.9586187101</v>
      </c>
    </row>
    <row r="784" spans="1:3">
      <c r="A784">
        <v>782</v>
      </c>
      <c r="B784">
        <v>493143.38801199599</v>
      </c>
      <c r="C784">
        <v>1970809.8587328801</v>
      </c>
    </row>
    <row r="785" spans="1:3">
      <c r="A785">
        <v>783</v>
      </c>
      <c r="B785">
        <v>493307.455672168</v>
      </c>
      <c r="C785">
        <v>1970858.7837106099</v>
      </c>
    </row>
    <row r="786" spans="1:3">
      <c r="A786">
        <v>784</v>
      </c>
      <c r="B786">
        <v>493251.67190830602</v>
      </c>
      <c r="C786">
        <v>1970860.64024272</v>
      </c>
    </row>
    <row r="787" spans="1:3">
      <c r="A787">
        <v>785</v>
      </c>
      <c r="B787">
        <v>492745.13562839897</v>
      </c>
      <c r="C787">
        <v>1970583.0550813</v>
      </c>
    </row>
    <row r="788" spans="1:3">
      <c r="A788">
        <v>786</v>
      </c>
      <c r="B788">
        <v>492918.21833272697</v>
      </c>
      <c r="C788">
        <v>1970677.0309021401</v>
      </c>
    </row>
    <row r="789" spans="1:3">
      <c r="A789">
        <v>787</v>
      </c>
      <c r="B789">
        <v>493187.88409085397</v>
      </c>
      <c r="C789">
        <v>1970835.6218073701</v>
      </c>
    </row>
    <row r="790" spans="1:3">
      <c r="A790">
        <v>788</v>
      </c>
      <c r="B790">
        <v>493276.30685955001</v>
      </c>
      <c r="C790">
        <v>1970882.0807938001</v>
      </c>
    </row>
    <row r="791" spans="1:3">
      <c r="A791">
        <v>789</v>
      </c>
      <c r="B791">
        <v>493219.40836621501</v>
      </c>
      <c r="C791">
        <v>1970841.29672559</v>
      </c>
    </row>
    <row r="792" spans="1:3">
      <c r="A792">
        <v>790</v>
      </c>
      <c r="B792">
        <v>493200.864054484</v>
      </c>
      <c r="C792">
        <v>1970823.2073586399</v>
      </c>
    </row>
    <row r="793" spans="1:3">
      <c r="A793">
        <v>791</v>
      </c>
      <c r="B793">
        <v>493372.215122708</v>
      </c>
      <c r="C793">
        <v>1970924.27381483</v>
      </c>
    </row>
    <row r="794" spans="1:3">
      <c r="A794">
        <v>792</v>
      </c>
      <c r="B794">
        <v>493181.924696234</v>
      </c>
      <c r="C794">
        <v>1970808.13591423</v>
      </c>
    </row>
    <row r="795" spans="1:3">
      <c r="A795">
        <v>793</v>
      </c>
      <c r="B795">
        <v>493152.57524735603</v>
      </c>
      <c r="C795">
        <v>1970795.89418771</v>
      </c>
    </row>
    <row r="796" spans="1:3">
      <c r="A796">
        <v>794</v>
      </c>
      <c r="B796">
        <v>492897.679785688</v>
      </c>
      <c r="C796">
        <v>1970628.9778726799</v>
      </c>
    </row>
    <row r="797" spans="1:3">
      <c r="A797">
        <v>795</v>
      </c>
      <c r="B797">
        <v>492926.35537646897</v>
      </c>
      <c r="C797">
        <v>1970625.3260167299</v>
      </c>
    </row>
    <row r="798" spans="1:3">
      <c r="A798">
        <v>796</v>
      </c>
      <c r="B798">
        <v>492950.508851088</v>
      </c>
      <c r="C798">
        <v>1970624.3057694701</v>
      </c>
    </row>
    <row r="799" spans="1:3">
      <c r="A799">
        <v>797</v>
      </c>
      <c r="B799">
        <v>492693.574386122</v>
      </c>
      <c r="C799">
        <v>1970481.7493894401</v>
      </c>
    </row>
    <row r="800" spans="1:3">
      <c r="A800">
        <v>798</v>
      </c>
      <c r="B800">
        <v>492646.64563831699</v>
      </c>
      <c r="C800">
        <v>1970458.21581461</v>
      </c>
    </row>
    <row r="801" spans="1:3">
      <c r="A801">
        <v>799</v>
      </c>
      <c r="B801">
        <v>492622.56021197402</v>
      </c>
      <c r="C801">
        <v>1970431.46555946</v>
      </c>
    </row>
    <row r="802" spans="1:3">
      <c r="A802">
        <v>800</v>
      </c>
      <c r="B802">
        <v>492762.79435040703</v>
      </c>
      <c r="C802">
        <v>1970518.47878294</v>
      </c>
    </row>
    <row r="803" spans="1:3">
      <c r="A803">
        <v>801</v>
      </c>
      <c r="B803">
        <v>492504.27276233101</v>
      </c>
      <c r="C803">
        <v>1970371.06143935</v>
      </c>
    </row>
    <row r="804" spans="1:3">
      <c r="A804">
        <v>802</v>
      </c>
      <c r="B804">
        <v>492604.56916211301</v>
      </c>
      <c r="C804">
        <v>1970442.0523520799</v>
      </c>
    </row>
    <row r="805" spans="1:3">
      <c r="A805">
        <v>803</v>
      </c>
      <c r="B805">
        <v>492244.31297588203</v>
      </c>
      <c r="C805">
        <v>1970196.7035346001</v>
      </c>
    </row>
    <row r="806" spans="1:3">
      <c r="A806">
        <v>804</v>
      </c>
      <c r="B806">
        <v>492602.06332801899</v>
      </c>
      <c r="C806">
        <v>1970430.9809290101</v>
      </c>
    </row>
    <row r="807" spans="1:3">
      <c r="A807">
        <v>805</v>
      </c>
      <c r="B807">
        <v>492565.92742317601</v>
      </c>
      <c r="C807">
        <v>1970387.5491260099</v>
      </c>
    </row>
    <row r="808" spans="1:3">
      <c r="A808">
        <v>806</v>
      </c>
      <c r="B808">
        <v>492466.045698423</v>
      </c>
      <c r="C808">
        <v>1970341.51287039</v>
      </c>
    </row>
    <row r="809" spans="1:3">
      <c r="A809">
        <v>807</v>
      </c>
      <c r="B809">
        <v>492258.66949569603</v>
      </c>
      <c r="C809">
        <v>1970225.2581371299</v>
      </c>
    </row>
    <row r="810" spans="1:3">
      <c r="A810">
        <v>808</v>
      </c>
      <c r="B810">
        <v>492503.17254428403</v>
      </c>
      <c r="C810">
        <v>1970368.79121738</v>
      </c>
    </row>
    <row r="811" spans="1:3">
      <c r="A811">
        <v>809</v>
      </c>
      <c r="B811">
        <v>492640.51914822299</v>
      </c>
      <c r="C811">
        <v>1970452.3524525999</v>
      </c>
    </row>
    <row r="812" spans="1:3">
      <c r="A812">
        <v>810</v>
      </c>
      <c r="B812">
        <v>492473.414901143</v>
      </c>
      <c r="C812">
        <v>1970361.5290415401</v>
      </c>
    </row>
    <row r="813" spans="1:3">
      <c r="A813">
        <v>811</v>
      </c>
      <c r="B813">
        <v>492318.47295692202</v>
      </c>
      <c r="C813">
        <v>1970260.2370438101</v>
      </c>
    </row>
    <row r="814" spans="1:3">
      <c r="A814">
        <v>812</v>
      </c>
      <c r="B814">
        <v>492409.387193345</v>
      </c>
      <c r="C814">
        <v>1970320.4117020101</v>
      </c>
    </row>
    <row r="815" spans="1:3">
      <c r="A815">
        <v>813</v>
      </c>
      <c r="B815">
        <v>492478.67654771998</v>
      </c>
      <c r="C815">
        <v>1970363.67774166</v>
      </c>
    </row>
    <row r="816" spans="1:3">
      <c r="A816">
        <v>814</v>
      </c>
      <c r="B816">
        <v>492554.327849444</v>
      </c>
      <c r="C816">
        <v>1970406.8651552701</v>
      </c>
    </row>
    <row r="817" spans="1:3">
      <c r="A817">
        <v>815</v>
      </c>
      <c r="B817">
        <v>492570.77525715699</v>
      </c>
      <c r="C817">
        <v>1970417.95774951</v>
      </c>
    </row>
    <row r="818" spans="1:3">
      <c r="A818">
        <v>816</v>
      </c>
      <c r="B818">
        <v>492431.366817325</v>
      </c>
      <c r="C818">
        <v>1970332.3484720299</v>
      </c>
    </row>
    <row r="819" spans="1:3">
      <c r="A819">
        <v>817</v>
      </c>
      <c r="B819">
        <v>492387.48965524603</v>
      </c>
      <c r="C819">
        <v>1970307.9982014501</v>
      </c>
    </row>
    <row r="820" spans="1:3">
      <c r="A820">
        <v>818</v>
      </c>
      <c r="B820">
        <v>492531.92207472998</v>
      </c>
      <c r="C820">
        <v>1970389.2971189099</v>
      </c>
    </row>
    <row r="821" spans="1:3">
      <c r="A821">
        <v>819</v>
      </c>
      <c r="B821">
        <v>492470.11992904701</v>
      </c>
      <c r="C821">
        <v>1970352.4369109999</v>
      </c>
    </row>
    <row r="822" spans="1:3">
      <c r="A822">
        <v>820</v>
      </c>
      <c r="B822">
        <v>492524.19659350603</v>
      </c>
      <c r="C822">
        <v>1970371.40786264</v>
      </c>
    </row>
    <row r="823" spans="1:3">
      <c r="A823">
        <v>821</v>
      </c>
      <c r="B823">
        <v>492472.80638926598</v>
      </c>
      <c r="C823">
        <v>1970337.7928986901</v>
      </c>
    </row>
    <row r="824" spans="1:3">
      <c r="A824">
        <v>822</v>
      </c>
      <c r="B824">
        <v>492573.89572499797</v>
      </c>
      <c r="C824">
        <v>1970403.30026246</v>
      </c>
    </row>
    <row r="825" spans="1:3">
      <c r="A825">
        <v>823</v>
      </c>
      <c r="B825">
        <v>492504.62676934502</v>
      </c>
      <c r="C825">
        <v>1970357.9048784899</v>
      </c>
    </row>
    <row r="826" spans="1:3">
      <c r="A826">
        <v>824</v>
      </c>
      <c r="B826">
        <v>492549.88348973001</v>
      </c>
      <c r="C826">
        <v>1970374.85509359</v>
      </c>
    </row>
    <row r="827" spans="1:3">
      <c r="A827">
        <v>825</v>
      </c>
      <c r="B827">
        <v>492498.57656457502</v>
      </c>
      <c r="C827">
        <v>1970348.74018</v>
      </c>
    </row>
    <row r="828" spans="1:3">
      <c r="A828">
        <v>826</v>
      </c>
      <c r="B828">
        <v>492382.65312723501</v>
      </c>
      <c r="C828">
        <v>1970276.1204681899</v>
      </c>
    </row>
    <row r="829" spans="1:3">
      <c r="A829">
        <v>827</v>
      </c>
      <c r="B829">
        <v>492445.69520914799</v>
      </c>
      <c r="C829">
        <v>1970329.9692045101</v>
      </c>
    </row>
    <row r="830" spans="1:3">
      <c r="A830">
        <v>828</v>
      </c>
      <c r="B830">
        <v>492449.049048324</v>
      </c>
      <c r="C830">
        <v>1970325.8047464399</v>
      </c>
    </row>
    <row r="831" spans="1:3">
      <c r="A831">
        <v>829</v>
      </c>
      <c r="B831">
        <v>492432.40488936502</v>
      </c>
      <c r="C831">
        <v>1970314.39044557</v>
      </c>
    </row>
    <row r="832" spans="1:3">
      <c r="A832">
        <v>830</v>
      </c>
      <c r="B832">
        <v>492441.59711950499</v>
      </c>
      <c r="C832">
        <v>1970313.6134307401</v>
      </c>
    </row>
    <row r="833" spans="1:3">
      <c r="A833">
        <v>831</v>
      </c>
      <c r="B833">
        <v>492367.67830503098</v>
      </c>
      <c r="C833">
        <v>1970275.3446813</v>
      </c>
    </row>
    <row r="834" spans="1:3">
      <c r="A834">
        <v>832</v>
      </c>
      <c r="B834">
        <v>492388.92648265901</v>
      </c>
      <c r="C834">
        <v>1970282.3270590899</v>
      </c>
    </row>
    <row r="835" spans="1:3">
      <c r="A835">
        <v>833</v>
      </c>
      <c r="B835">
        <v>492384.026773691</v>
      </c>
      <c r="C835">
        <v>1970284.7727757799</v>
      </c>
    </row>
    <row r="836" spans="1:3">
      <c r="A836">
        <v>834</v>
      </c>
      <c r="B836">
        <v>492417.33824639401</v>
      </c>
      <c r="C836">
        <v>1970303.30478289</v>
      </c>
    </row>
    <row r="837" spans="1:3">
      <c r="A837">
        <v>835</v>
      </c>
      <c r="B837">
        <v>492484.08139527799</v>
      </c>
      <c r="C837">
        <v>1970340.5609353399</v>
      </c>
    </row>
    <row r="838" spans="1:3">
      <c r="A838">
        <v>836</v>
      </c>
      <c r="B838">
        <v>492453.87181555299</v>
      </c>
      <c r="C838">
        <v>1970321.44308603</v>
      </c>
    </row>
    <row r="839" spans="1:3">
      <c r="A839">
        <v>837</v>
      </c>
      <c r="B839">
        <v>492439.50400739</v>
      </c>
      <c r="C839">
        <v>1970317.0055052901</v>
      </c>
    </row>
    <row r="840" spans="1:3">
      <c r="A840">
        <v>838</v>
      </c>
      <c r="B840">
        <v>492456.15944948897</v>
      </c>
      <c r="C840">
        <v>1970322.9638819499</v>
      </c>
    </row>
    <row r="841" spans="1:3">
      <c r="A841">
        <v>839</v>
      </c>
      <c r="B841">
        <v>492518.93470376602</v>
      </c>
      <c r="C841">
        <v>1970360.6150200099</v>
      </c>
    </row>
    <row r="842" spans="1:3">
      <c r="A842">
        <v>840</v>
      </c>
      <c r="B842">
        <v>492454.68408300797</v>
      </c>
      <c r="C842">
        <v>1970321.2367351099</v>
      </c>
    </row>
    <row r="843" spans="1:3">
      <c r="A843">
        <v>841</v>
      </c>
      <c r="B843">
        <v>492440.26202208799</v>
      </c>
      <c r="C843">
        <v>1970310.3631651001</v>
      </c>
    </row>
    <row r="844" spans="1:3">
      <c r="A844">
        <v>842</v>
      </c>
      <c r="B844">
        <v>492435.52099261002</v>
      </c>
      <c r="C844">
        <v>1970307.9750341801</v>
      </c>
    </row>
    <row r="845" spans="1:3">
      <c r="A845">
        <v>843</v>
      </c>
      <c r="B845">
        <v>492452.50158998399</v>
      </c>
      <c r="C845">
        <v>1970314.5334790701</v>
      </c>
    </row>
    <row r="846" spans="1:3">
      <c r="A846">
        <v>844</v>
      </c>
      <c r="B846">
        <v>492457.49292110797</v>
      </c>
      <c r="C846">
        <v>1970314.1812471601</v>
      </c>
    </row>
    <row r="847" spans="1:3">
      <c r="A847">
        <v>845</v>
      </c>
      <c r="B847">
        <v>492433.84752783697</v>
      </c>
      <c r="C847">
        <v>1970301.0949438501</v>
      </c>
    </row>
    <row r="848" spans="1:3">
      <c r="A848">
        <v>846</v>
      </c>
      <c r="B848">
        <v>492432.07935031701</v>
      </c>
      <c r="C848">
        <v>1970302.1166163399</v>
      </c>
    </row>
    <row r="849" spans="1:3">
      <c r="A849">
        <v>847</v>
      </c>
      <c r="B849">
        <v>492499.12857407198</v>
      </c>
      <c r="C849">
        <v>1970336.0602440501</v>
      </c>
    </row>
    <row r="850" spans="1:3">
      <c r="A850">
        <v>848</v>
      </c>
      <c r="B850">
        <v>492521.08106416598</v>
      </c>
      <c r="C850">
        <v>1970349.5184696</v>
      </c>
    </row>
    <row r="851" spans="1:3">
      <c r="A851">
        <v>849</v>
      </c>
      <c r="B851">
        <v>492433.09520694101</v>
      </c>
      <c r="C851">
        <v>1970289.82005142</v>
      </c>
    </row>
    <row r="852" spans="1:3">
      <c r="A852">
        <v>850</v>
      </c>
      <c r="B852">
        <v>492413.93250316201</v>
      </c>
      <c r="C852">
        <v>1970280.5698080501</v>
      </c>
    </row>
    <row r="853" spans="1:3">
      <c r="A853">
        <v>851</v>
      </c>
      <c r="B853">
        <v>492466.20895433298</v>
      </c>
      <c r="C853">
        <v>1970307.38163961</v>
      </c>
    </row>
    <row r="854" spans="1:3">
      <c r="A854">
        <v>852</v>
      </c>
      <c r="B854">
        <v>492474.74946089502</v>
      </c>
      <c r="C854">
        <v>1970313.98532138</v>
      </c>
    </row>
    <row r="855" spans="1:3">
      <c r="A855">
        <v>853</v>
      </c>
      <c r="B855">
        <v>492438.14543419302</v>
      </c>
      <c r="C855">
        <v>1970294.09603427</v>
      </c>
    </row>
    <row r="856" spans="1:3">
      <c r="A856">
        <v>854</v>
      </c>
      <c r="B856">
        <v>492406.11588607298</v>
      </c>
      <c r="C856">
        <v>1970266.36091429</v>
      </c>
    </row>
    <row r="857" spans="1:3">
      <c r="A857">
        <v>855</v>
      </c>
      <c r="B857">
        <v>492388.97857973003</v>
      </c>
      <c r="C857">
        <v>1970251.7807533699</v>
      </c>
    </row>
    <row r="858" spans="1:3">
      <c r="A858">
        <v>856</v>
      </c>
      <c r="B858">
        <v>492431.40775164199</v>
      </c>
      <c r="C858">
        <v>1970281.94493334</v>
      </c>
    </row>
    <row r="859" spans="1:3">
      <c r="A859">
        <v>857</v>
      </c>
      <c r="B859">
        <v>492417.88139126898</v>
      </c>
      <c r="C859">
        <v>1970271.86426819</v>
      </c>
    </row>
    <row r="860" spans="1:3">
      <c r="A860">
        <v>858</v>
      </c>
      <c r="B860">
        <v>492413.52642848098</v>
      </c>
      <c r="C860">
        <v>1970269.6584157101</v>
      </c>
    </row>
    <row r="861" spans="1:3">
      <c r="A861">
        <v>859</v>
      </c>
      <c r="B861">
        <v>492350.52273781598</v>
      </c>
      <c r="C861">
        <v>1970234.8566129401</v>
      </c>
    </row>
    <row r="862" spans="1:3">
      <c r="A862">
        <v>860</v>
      </c>
      <c r="B862">
        <v>492394.23772134102</v>
      </c>
      <c r="C862">
        <v>1970259.91932624</v>
      </c>
    </row>
    <row r="863" spans="1:3">
      <c r="A863">
        <v>861</v>
      </c>
      <c r="B863">
        <v>492384.53797417099</v>
      </c>
      <c r="C863">
        <v>1970252.6240292899</v>
      </c>
    </row>
    <row r="864" spans="1:3">
      <c r="A864">
        <v>862</v>
      </c>
      <c r="B864">
        <v>492389.46786560997</v>
      </c>
      <c r="C864">
        <v>1970256.0567286001</v>
      </c>
    </row>
    <row r="865" spans="1:3">
      <c r="A865">
        <v>863</v>
      </c>
      <c r="B865">
        <v>492452.74355498701</v>
      </c>
      <c r="C865">
        <v>1970287.4120578901</v>
      </c>
    </row>
    <row r="866" spans="1:3">
      <c r="A866">
        <v>864</v>
      </c>
      <c r="B866">
        <v>492434.33035617898</v>
      </c>
      <c r="C866">
        <v>1970276.3902479201</v>
      </c>
    </row>
    <row r="867" spans="1:3">
      <c r="A867">
        <v>865</v>
      </c>
      <c r="B867">
        <v>492463.20985145302</v>
      </c>
      <c r="C867">
        <v>1970293.27107591</v>
      </c>
    </row>
    <row r="868" spans="1:3">
      <c r="A868">
        <v>866</v>
      </c>
      <c r="B868">
        <v>492415.54380987998</v>
      </c>
      <c r="C868">
        <v>1970266.8879525701</v>
      </c>
    </row>
    <row r="869" spans="1:3">
      <c r="A869">
        <v>867</v>
      </c>
      <c r="B869">
        <v>492452.484401169</v>
      </c>
      <c r="C869">
        <v>1970287.6862088901</v>
      </c>
    </row>
    <row r="870" spans="1:3">
      <c r="A870">
        <v>868</v>
      </c>
      <c r="B870">
        <v>492471.86633378803</v>
      </c>
      <c r="C870">
        <v>1970302.55012717</v>
      </c>
    </row>
    <row r="871" spans="1:3">
      <c r="A871">
        <v>869</v>
      </c>
      <c r="B871">
        <v>492469.41406999901</v>
      </c>
      <c r="C871">
        <v>1970297.8489639401</v>
      </c>
    </row>
    <row r="872" spans="1:3">
      <c r="A872">
        <v>870</v>
      </c>
      <c r="B872">
        <v>492452.78591002699</v>
      </c>
      <c r="C872">
        <v>1970288.0814797599</v>
      </c>
    </row>
    <row r="873" spans="1:3">
      <c r="A873">
        <v>871</v>
      </c>
      <c r="B873">
        <v>492459.21803298901</v>
      </c>
      <c r="C873">
        <v>1970291.7847925699</v>
      </c>
    </row>
    <row r="874" spans="1:3">
      <c r="A874">
        <v>872</v>
      </c>
      <c r="B874">
        <v>492450.71042391303</v>
      </c>
      <c r="C874">
        <v>1970285.0630701999</v>
      </c>
    </row>
    <row r="875" spans="1:3">
      <c r="A875">
        <v>873</v>
      </c>
      <c r="B875">
        <v>492441.87274223601</v>
      </c>
      <c r="C875">
        <v>1970277.2953405699</v>
      </c>
    </row>
    <row r="876" spans="1:3">
      <c r="A876">
        <v>874</v>
      </c>
      <c r="B876">
        <v>492435.70836455002</v>
      </c>
      <c r="C876">
        <v>1970274.2653195199</v>
      </c>
    </row>
    <row r="877" spans="1:3">
      <c r="A877">
        <v>875</v>
      </c>
      <c r="B877">
        <v>492432.71811285103</v>
      </c>
      <c r="C877">
        <v>1970269.2096181801</v>
      </c>
    </row>
    <row r="878" spans="1:3">
      <c r="A878">
        <v>876</v>
      </c>
      <c r="B878">
        <v>492447.41519730497</v>
      </c>
      <c r="C878">
        <v>1970278.28212113</v>
      </c>
    </row>
    <row r="879" spans="1:3">
      <c r="A879">
        <v>877</v>
      </c>
      <c r="B879">
        <v>492434.81984882703</v>
      </c>
      <c r="C879">
        <v>1970268.6591783699</v>
      </c>
    </row>
    <row r="880" spans="1:3">
      <c r="A880">
        <v>878</v>
      </c>
      <c r="B880">
        <v>492446.06710984698</v>
      </c>
      <c r="C880">
        <v>1970273.6795353801</v>
      </c>
    </row>
    <row r="881" spans="1:3">
      <c r="A881">
        <v>879</v>
      </c>
      <c r="B881">
        <v>492395.67535260698</v>
      </c>
      <c r="C881">
        <v>1970244.1293277601</v>
      </c>
    </row>
    <row r="882" spans="1:3">
      <c r="A882">
        <v>880</v>
      </c>
      <c r="B882">
        <v>492442.36905115697</v>
      </c>
      <c r="C882">
        <v>1970274.24681202</v>
      </c>
    </row>
    <row r="883" spans="1:3">
      <c r="A883">
        <v>881</v>
      </c>
      <c r="B883">
        <v>492422.10562762403</v>
      </c>
      <c r="C883">
        <v>1970262.2239835199</v>
      </c>
    </row>
    <row r="884" spans="1:3">
      <c r="A884">
        <v>882</v>
      </c>
      <c r="B884">
        <v>492453.58569142298</v>
      </c>
      <c r="C884">
        <v>1970279.01424002</v>
      </c>
    </row>
    <row r="885" spans="1:3">
      <c r="A885">
        <v>883</v>
      </c>
      <c r="B885">
        <v>492435.85431663197</v>
      </c>
      <c r="C885">
        <v>1970267.6984836</v>
      </c>
    </row>
    <row r="886" spans="1:3">
      <c r="A886">
        <v>884</v>
      </c>
      <c r="B886">
        <v>492441.77561475802</v>
      </c>
      <c r="C886">
        <v>1970273.31413328</v>
      </c>
    </row>
    <row r="887" spans="1:3">
      <c r="A887">
        <v>885</v>
      </c>
      <c r="B887">
        <v>492454.79609680799</v>
      </c>
      <c r="C887">
        <v>1970280.64100972</v>
      </c>
    </row>
    <row r="888" spans="1:3">
      <c r="A888">
        <v>886</v>
      </c>
      <c r="B888">
        <v>492440.39291812602</v>
      </c>
      <c r="C888">
        <v>1970271.49501954</v>
      </c>
    </row>
    <row r="889" spans="1:3">
      <c r="A889">
        <v>887</v>
      </c>
      <c r="B889">
        <v>492419.56456528802</v>
      </c>
      <c r="C889">
        <v>1970260.1466949999</v>
      </c>
    </row>
    <row r="890" spans="1:3">
      <c r="A890">
        <v>888</v>
      </c>
      <c r="B890">
        <v>492421.85260053602</v>
      </c>
      <c r="C890">
        <v>1970262.65028499</v>
      </c>
    </row>
    <row r="891" spans="1:3">
      <c r="A891">
        <v>889</v>
      </c>
      <c r="B891">
        <v>492416.670204186</v>
      </c>
      <c r="C891">
        <v>1970258.0852824</v>
      </c>
    </row>
    <row r="892" spans="1:3">
      <c r="A892">
        <v>890</v>
      </c>
      <c r="B892">
        <v>492432.76601615897</v>
      </c>
      <c r="C892">
        <v>1970266.7830171599</v>
      </c>
    </row>
    <row r="893" spans="1:3">
      <c r="A893">
        <v>891</v>
      </c>
      <c r="B893">
        <v>492441.71669892001</v>
      </c>
      <c r="C893">
        <v>1970273.1586847401</v>
      </c>
    </row>
    <row r="894" spans="1:3">
      <c r="A894">
        <v>892</v>
      </c>
      <c r="B894">
        <v>492439.65636250598</v>
      </c>
      <c r="C894">
        <v>1970271.6145818001</v>
      </c>
    </row>
    <row r="895" spans="1:3">
      <c r="A895">
        <v>893</v>
      </c>
      <c r="B895">
        <v>492439.32901343802</v>
      </c>
      <c r="C895">
        <v>1970271.3122811599</v>
      </c>
    </row>
    <row r="896" spans="1:3">
      <c r="A896">
        <v>894</v>
      </c>
      <c r="B896">
        <v>492434.005157348</v>
      </c>
      <c r="C896">
        <v>1970268.8687423801</v>
      </c>
    </row>
    <row r="897" spans="1:3">
      <c r="A897">
        <v>895</v>
      </c>
      <c r="B897">
        <v>492433.98736971198</v>
      </c>
      <c r="C897">
        <v>1970268.53414666</v>
      </c>
    </row>
    <row r="898" spans="1:3">
      <c r="A898">
        <v>896</v>
      </c>
      <c r="B898">
        <v>492437.63140875602</v>
      </c>
      <c r="C898">
        <v>1970270.94814422</v>
      </c>
    </row>
    <row r="899" spans="1:3">
      <c r="A899">
        <v>897</v>
      </c>
      <c r="B899">
        <v>492425.03272642801</v>
      </c>
      <c r="C899">
        <v>1970263.2077836499</v>
      </c>
    </row>
    <row r="900" spans="1:3">
      <c r="A900">
        <v>898</v>
      </c>
      <c r="B900">
        <v>492419.31444002403</v>
      </c>
      <c r="C900">
        <v>1970260.3573612899</v>
      </c>
    </row>
    <row r="901" spans="1:3">
      <c r="A901">
        <v>899</v>
      </c>
      <c r="B901">
        <v>492419.86878709297</v>
      </c>
      <c r="C901">
        <v>1970260.41996333</v>
      </c>
    </row>
    <row r="902" spans="1:3">
      <c r="A902">
        <v>900</v>
      </c>
      <c r="B902">
        <v>492416.25113025302</v>
      </c>
      <c r="C902">
        <v>1970258.2277486301</v>
      </c>
    </row>
    <row r="903" spans="1:3">
      <c r="A903">
        <v>901</v>
      </c>
      <c r="B903">
        <v>492417.49601100199</v>
      </c>
      <c r="C903">
        <v>1970258.9551957301</v>
      </c>
    </row>
    <row r="904" spans="1:3">
      <c r="A904">
        <v>902</v>
      </c>
      <c r="B904">
        <v>492415.080086976</v>
      </c>
      <c r="C904">
        <v>1970258.36140336</v>
      </c>
    </row>
    <row r="905" spans="1:3">
      <c r="A905">
        <v>903</v>
      </c>
      <c r="B905">
        <v>492416.50332848198</v>
      </c>
      <c r="C905">
        <v>1970259.4455971699</v>
      </c>
    </row>
    <row r="906" spans="1:3">
      <c r="A906">
        <v>904</v>
      </c>
      <c r="B906">
        <v>492413.66797707102</v>
      </c>
      <c r="C906">
        <v>1970257.8900768</v>
      </c>
    </row>
    <row r="907" spans="1:3">
      <c r="A907">
        <v>905</v>
      </c>
      <c r="B907">
        <v>492407.66378324101</v>
      </c>
      <c r="C907">
        <v>1970254.3021490199</v>
      </c>
    </row>
    <row r="908" spans="1:3">
      <c r="A908">
        <v>906</v>
      </c>
      <c r="B908">
        <v>492409.26706563099</v>
      </c>
      <c r="C908">
        <v>1970255.11910274</v>
      </c>
    </row>
    <row r="909" spans="1:3">
      <c r="A909">
        <v>907</v>
      </c>
      <c r="B909">
        <v>492396.92814768699</v>
      </c>
      <c r="C909">
        <v>1970247.7474459701</v>
      </c>
    </row>
    <row r="910" spans="1:3">
      <c r="A910">
        <v>908</v>
      </c>
      <c r="B910">
        <v>492395.00421752798</v>
      </c>
      <c r="C910">
        <v>1970246.68712648</v>
      </c>
    </row>
    <row r="911" spans="1:3">
      <c r="A911">
        <v>909</v>
      </c>
      <c r="B911">
        <v>492397.21721429599</v>
      </c>
      <c r="C911">
        <v>1970247.5262288</v>
      </c>
    </row>
    <row r="912" spans="1:3">
      <c r="A912">
        <v>910</v>
      </c>
      <c r="B912">
        <v>492394.35895485303</v>
      </c>
      <c r="C912">
        <v>1970245.7325693101</v>
      </c>
    </row>
    <row r="913" spans="1:3">
      <c r="A913">
        <v>911</v>
      </c>
      <c r="B913">
        <v>492397.217547509</v>
      </c>
      <c r="C913">
        <v>1970248.3793855901</v>
      </c>
    </row>
    <row r="914" spans="1:3">
      <c r="A914">
        <v>912</v>
      </c>
      <c r="B914">
        <v>492399.455874543</v>
      </c>
      <c r="C914">
        <v>1970249.9727332599</v>
      </c>
    </row>
    <row r="915" spans="1:3">
      <c r="A915">
        <v>913</v>
      </c>
      <c r="B915">
        <v>492400.22627627099</v>
      </c>
      <c r="C915">
        <v>1970250.68465934</v>
      </c>
    </row>
    <row r="916" spans="1:3">
      <c r="A916">
        <v>914</v>
      </c>
      <c r="B916">
        <v>492396.38403939101</v>
      </c>
      <c r="C916">
        <v>1970248.4285016099</v>
      </c>
    </row>
    <row r="917" spans="1:3">
      <c r="A917">
        <v>915</v>
      </c>
      <c r="B917">
        <v>492393.12825464702</v>
      </c>
      <c r="C917">
        <v>1970246.4963155901</v>
      </c>
    </row>
    <row r="918" spans="1:3">
      <c r="A918">
        <v>916</v>
      </c>
      <c r="B918">
        <v>492401.09001416399</v>
      </c>
      <c r="C918">
        <v>1970251.05725094</v>
      </c>
    </row>
    <row r="919" spans="1:3">
      <c r="A919">
        <v>917</v>
      </c>
      <c r="B919">
        <v>492399.29830075899</v>
      </c>
      <c r="C919">
        <v>1970250.3433598201</v>
      </c>
    </row>
    <row r="920" spans="1:3">
      <c r="A920">
        <v>918</v>
      </c>
      <c r="B920">
        <v>492400.79816360702</v>
      </c>
      <c r="C920">
        <v>1970250.5902757</v>
      </c>
    </row>
    <row r="921" spans="1:3">
      <c r="A921">
        <v>919</v>
      </c>
      <c r="B921">
        <v>492398.81164536899</v>
      </c>
      <c r="C921">
        <v>1970248.9210488901</v>
      </c>
    </row>
    <row r="922" spans="1:3">
      <c r="A922">
        <v>920</v>
      </c>
      <c r="B922">
        <v>492408.70986229798</v>
      </c>
      <c r="C922">
        <v>1970255.41351946</v>
      </c>
    </row>
    <row r="923" spans="1:3">
      <c r="A923">
        <v>921</v>
      </c>
      <c r="B923">
        <v>492401.468926712</v>
      </c>
      <c r="C923">
        <v>1970251.0378467101</v>
      </c>
    </row>
    <row r="924" spans="1:3">
      <c r="A924">
        <v>922</v>
      </c>
      <c r="B924">
        <v>492396.620817855</v>
      </c>
      <c r="C924">
        <v>1970248.26661294</v>
      </c>
    </row>
    <row r="925" spans="1:3">
      <c r="A925">
        <v>923</v>
      </c>
      <c r="B925">
        <v>492400.89625165297</v>
      </c>
      <c r="C925">
        <v>1970250.95178616</v>
      </c>
    </row>
    <row r="926" spans="1:3">
      <c r="A926">
        <v>924</v>
      </c>
      <c r="B926">
        <v>492400.69839562202</v>
      </c>
      <c r="C926">
        <v>1970250.7287544301</v>
      </c>
    </row>
    <row r="927" spans="1:3">
      <c r="A927">
        <v>925</v>
      </c>
      <c r="B927">
        <v>492398.62226558698</v>
      </c>
      <c r="C927">
        <v>1970249.5700111799</v>
      </c>
    </row>
    <row r="928" spans="1:3">
      <c r="A928">
        <v>926</v>
      </c>
      <c r="B928">
        <v>492400.83374546299</v>
      </c>
      <c r="C928">
        <v>1970251.1301698</v>
      </c>
    </row>
    <row r="929" spans="1:3">
      <c r="A929">
        <v>927</v>
      </c>
      <c r="B929">
        <v>492399.82957249403</v>
      </c>
      <c r="C929">
        <v>1970250.43770403</v>
      </c>
    </row>
    <row r="930" spans="1:3">
      <c r="A930">
        <v>928</v>
      </c>
      <c r="B930">
        <v>492398.64322897</v>
      </c>
      <c r="C930">
        <v>1970249.7780025699</v>
      </c>
    </row>
    <row r="931" spans="1:3">
      <c r="A931">
        <v>929</v>
      </c>
      <c r="B931">
        <v>492405.33008850401</v>
      </c>
      <c r="C931">
        <v>1970253.7484807801</v>
      </c>
    </row>
    <row r="932" spans="1:3">
      <c r="A932">
        <v>930</v>
      </c>
      <c r="B932">
        <v>492406.97083256801</v>
      </c>
      <c r="C932">
        <v>1970254.4153259699</v>
      </c>
    </row>
    <row r="933" spans="1:3">
      <c r="A933">
        <v>931</v>
      </c>
      <c r="B933">
        <v>492406.962175433</v>
      </c>
      <c r="C933">
        <v>1970254.30813499</v>
      </c>
    </row>
    <row r="934" spans="1:3">
      <c r="A934">
        <v>932</v>
      </c>
      <c r="B934">
        <v>492406.80051275098</v>
      </c>
      <c r="C934">
        <v>1970254.70256172</v>
      </c>
    </row>
    <row r="935" spans="1:3">
      <c r="A935">
        <v>933</v>
      </c>
      <c r="B935">
        <v>492406.46603957802</v>
      </c>
      <c r="C935">
        <v>1970254.5055289399</v>
      </c>
    </row>
    <row r="936" spans="1:3">
      <c r="A936">
        <v>934</v>
      </c>
      <c r="B936">
        <v>492411.49037994299</v>
      </c>
      <c r="C936">
        <v>1970257.34616879</v>
      </c>
    </row>
    <row r="937" spans="1:3">
      <c r="A937">
        <v>935</v>
      </c>
      <c r="B937">
        <v>492405.61403504602</v>
      </c>
      <c r="C937">
        <v>1970253.89424608</v>
      </c>
    </row>
    <row r="938" spans="1:3">
      <c r="A938">
        <v>936</v>
      </c>
      <c r="B938">
        <v>492406.51423627301</v>
      </c>
      <c r="C938">
        <v>1970254.3830365699</v>
      </c>
    </row>
    <row r="939" spans="1:3">
      <c r="A939">
        <v>937</v>
      </c>
      <c r="B939">
        <v>492404.38363901398</v>
      </c>
      <c r="C939">
        <v>1970253.16567376</v>
      </c>
    </row>
    <row r="940" spans="1:3">
      <c r="A940">
        <v>938</v>
      </c>
      <c r="B940">
        <v>492408.03323874797</v>
      </c>
      <c r="C940">
        <v>1970255.2685344799</v>
      </c>
    </row>
    <row r="941" spans="1:3">
      <c r="A941">
        <v>939</v>
      </c>
      <c r="B941">
        <v>492407.18777053402</v>
      </c>
      <c r="C941">
        <v>1970254.9132582501</v>
      </c>
    </row>
    <row r="942" spans="1:3">
      <c r="A942">
        <v>940</v>
      </c>
      <c r="B942">
        <v>492408.83591578098</v>
      </c>
      <c r="C942">
        <v>1970256.2075863399</v>
      </c>
    </row>
    <row r="943" spans="1:3">
      <c r="A943">
        <v>941</v>
      </c>
      <c r="B943">
        <v>492409.90422907</v>
      </c>
      <c r="C943">
        <v>1970256.85272273</v>
      </c>
    </row>
    <row r="944" spans="1:3">
      <c r="A944">
        <v>942</v>
      </c>
      <c r="B944">
        <v>492406.51187499298</v>
      </c>
      <c r="C944">
        <v>1970254.6199056399</v>
      </c>
    </row>
    <row r="945" spans="1:3">
      <c r="A945">
        <v>943</v>
      </c>
      <c r="B945">
        <v>492408.04059010698</v>
      </c>
      <c r="C945">
        <v>1970255.80377173</v>
      </c>
    </row>
    <row r="946" spans="1:3">
      <c r="A946">
        <v>944</v>
      </c>
      <c r="B946">
        <v>492407.48647925601</v>
      </c>
      <c r="C946">
        <v>1970255.4816795101</v>
      </c>
    </row>
    <row r="947" spans="1:3">
      <c r="A947">
        <v>945</v>
      </c>
      <c r="B947">
        <v>492406.661048765</v>
      </c>
      <c r="C947">
        <v>1970255.00193035</v>
      </c>
    </row>
    <row r="948" spans="1:3">
      <c r="A948">
        <v>946</v>
      </c>
      <c r="B948">
        <v>492406.41514785797</v>
      </c>
      <c r="C948">
        <v>1970255.13253706</v>
      </c>
    </row>
    <row r="949" spans="1:3">
      <c r="A949">
        <v>947</v>
      </c>
      <c r="B949">
        <v>492407.08035391301</v>
      </c>
      <c r="C949">
        <v>1970255.1819716401</v>
      </c>
    </row>
    <row r="950" spans="1:3">
      <c r="A950">
        <v>948</v>
      </c>
      <c r="B950">
        <v>492407.48283458798</v>
      </c>
      <c r="C950">
        <v>1970255.17106689</v>
      </c>
    </row>
    <row r="951" spans="1:3">
      <c r="A951">
        <v>949</v>
      </c>
      <c r="B951">
        <v>492405.04208609503</v>
      </c>
      <c r="C951">
        <v>1970254.0811067401</v>
      </c>
    </row>
    <row r="952" spans="1:3">
      <c r="A952">
        <v>950</v>
      </c>
      <c r="B952">
        <v>492401.64836783602</v>
      </c>
      <c r="C952">
        <v>1970252.05924804</v>
      </c>
    </row>
    <row r="953" spans="1:3">
      <c r="A953">
        <v>951</v>
      </c>
      <c r="B953">
        <v>492406.35657067399</v>
      </c>
      <c r="C953">
        <v>1970254.6818788</v>
      </c>
    </row>
    <row r="954" spans="1:3">
      <c r="A954">
        <v>952</v>
      </c>
      <c r="B954">
        <v>492406.04168585798</v>
      </c>
      <c r="C954">
        <v>1970255.0468282299</v>
      </c>
    </row>
    <row r="955" spans="1:3">
      <c r="A955">
        <v>953</v>
      </c>
      <c r="B955">
        <v>492407.29373833002</v>
      </c>
      <c r="C955">
        <v>1970255.83523689</v>
      </c>
    </row>
    <row r="956" spans="1:3">
      <c r="A956">
        <v>954</v>
      </c>
      <c r="B956">
        <v>492405.78280540998</v>
      </c>
      <c r="C956">
        <v>1970254.9232111</v>
      </c>
    </row>
    <row r="957" spans="1:3">
      <c r="A957">
        <v>955</v>
      </c>
      <c r="B957">
        <v>492407.34264009702</v>
      </c>
      <c r="C957">
        <v>1970255.79522123</v>
      </c>
    </row>
    <row r="958" spans="1:3">
      <c r="A958">
        <v>956</v>
      </c>
      <c r="B958">
        <v>492406.58459238999</v>
      </c>
      <c r="C958">
        <v>1970255.2579133101</v>
      </c>
    </row>
    <row r="959" spans="1:3">
      <c r="A959">
        <v>957</v>
      </c>
      <c r="B959">
        <v>492406.09830731701</v>
      </c>
      <c r="C959">
        <v>1970254.8518767101</v>
      </c>
    </row>
    <row r="960" spans="1:3">
      <c r="A960">
        <v>958</v>
      </c>
      <c r="B960">
        <v>492406.699076574</v>
      </c>
      <c r="C960">
        <v>1970255.3219298699</v>
      </c>
    </row>
    <row r="961" spans="1:3">
      <c r="A961">
        <v>959</v>
      </c>
      <c r="B961">
        <v>492404.164264458</v>
      </c>
      <c r="C961">
        <v>1970253.8752003899</v>
      </c>
    </row>
    <row r="962" spans="1:3">
      <c r="A962">
        <v>960</v>
      </c>
      <c r="B962">
        <v>492406.683968767</v>
      </c>
      <c r="C962">
        <v>1970255.21503032</v>
      </c>
    </row>
    <row r="963" spans="1:3">
      <c r="A963">
        <v>961</v>
      </c>
      <c r="B963">
        <v>492407.85924118903</v>
      </c>
      <c r="C963">
        <v>1970256.0269015799</v>
      </c>
    </row>
    <row r="964" spans="1:3">
      <c r="A964">
        <v>962</v>
      </c>
      <c r="B964">
        <v>492410.016613824</v>
      </c>
      <c r="C964">
        <v>1970257.30200068</v>
      </c>
    </row>
    <row r="965" spans="1:3">
      <c r="A965">
        <v>963</v>
      </c>
      <c r="B965">
        <v>492408.79125487502</v>
      </c>
      <c r="C965">
        <v>1970256.56096367</v>
      </c>
    </row>
    <row r="966" spans="1:3">
      <c r="A966">
        <v>964</v>
      </c>
      <c r="B966">
        <v>492407.35937887803</v>
      </c>
      <c r="C966">
        <v>1970255.87642128</v>
      </c>
    </row>
    <row r="967" spans="1:3">
      <c r="A967">
        <v>965</v>
      </c>
      <c r="B967">
        <v>492407.60598993697</v>
      </c>
      <c r="C967">
        <v>1970255.87994483</v>
      </c>
    </row>
    <row r="968" spans="1:3">
      <c r="A968">
        <v>966</v>
      </c>
      <c r="B968">
        <v>492407.66561555199</v>
      </c>
      <c r="C968">
        <v>1970255.8137634799</v>
      </c>
    </row>
    <row r="969" spans="1:3">
      <c r="A969">
        <v>967</v>
      </c>
      <c r="B969">
        <v>492407.952431029</v>
      </c>
      <c r="C969">
        <v>1970255.9830918999</v>
      </c>
    </row>
    <row r="970" spans="1:3">
      <c r="A970">
        <v>968</v>
      </c>
      <c r="B970">
        <v>492408.66097043501</v>
      </c>
      <c r="C970">
        <v>1970256.34532512</v>
      </c>
    </row>
    <row r="971" spans="1:3">
      <c r="A971">
        <v>969</v>
      </c>
      <c r="B971">
        <v>492408.28262861399</v>
      </c>
      <c r="C971">
        <v>1970256.2279666101</v>
      </c>
    </row>
    <row r="972" spans="1:3">
      <c r="A972">
        <v>970</v>
      </c>
      <c r="B972">
        <v>492409.43020907301</v>
      </c>
      <c r="C972">
        <v>1970256.76224968</v>
      </c>
    </row>
    <row r="973" spans="1:3">
      <c r="A973">
        <v>971</v>
      </c>
      <c r="B973">
        <v>492407.98189954401</v>
      </c>
      <c r="C973">
        <v>1970256.0100320801</v>
      </c>
    </row>
    <row r="974" spans="1:3">
      <c r="A974">
        <v>972</v>
      </c>
      <c r="B974">
        <v>492408.01575078099</v>
      </c>
      <c r="C974">
        <v>1970256.00709496</v>
      </c>
    </row>
    <row r="975" spans="1:3">
      <c r="A975">
        <v>973</v>
      </c>
      <c r="B975">
        <v>492407.24164143699</v>
      </c>
      <c r="C975">
        <v>1970255.5759608401</v>
      </c>
    </row>
    <row r="976" spans="1:3">
      <c r="A976">
        <v>974</v>
      </c>
      <c r="B976">
        <v>492407.41766899399</v>
      </c>
      <c r="C976">
        <v>1970255.6925025301</v>
      </c>
    </row>
    <row r="977" spans="1:3">
      <c r="A977">
        <v>975</v>
      </c>
      <c r="B977">
        <v>492407.01268153999</v>
      </c>
      <c r="C977">
        <v>1970255.28854923</v>
      </c>
    </row>
    <row r="978" spans="1:3">
      <c r="A978">
        <v>976</v>
      </c>
      <c r="B978">
        <v>492406.55967547599</v>
      </c>
      <c r="C978">
        <v>1970255.16251265</v>
      </c>
    </row>
    <row r="979" spans="1:3">
      <c r="A979">
        <v>977</v>
      </c>
      <c r="B979">
        <v>492405.58193643502</v>
      </c>
      <c r="C979">
        <v>1970254.60610455</v>
      </c>
    </row>
    <row r="980" spans="1:3">
      <c r="A980">
        <v>978</v>
      </c>
      <c r="B980">
        <v>492406.86918893497</v>
      </c>
      <c r="C980">
        <v>1970255.36563587</v>
      </c>
    </row>
    <row r="981" spans="1:3">
      <c r="A981">
        <v>979</v>
      </c>
      <c r="B981">
        <v>492406.88790423103</v>
      </c>
      <c r="C981">
        <v>1970255.32975297</v>
      </c>
    </row>
    <row r="982" spans="1:3">
      <c r="A982">
        <v>980</v>
      </c>
      <c r="B982">
        <v>492406.68024151103</v>
      </c>
      <c r="C982">
        <v>1970255.2484220299</v>
      </c>
    </row>
    <row r="983" spans="1:3">
      <c r="A983">
        <v>981</v>
      </c>
      <c r="B983">
        <v>492406.82936687401</v>
      </c>
      <c r="C983">
        <v>1970255.29418124</v>
      </c>
    </row>
    <row r="984" spans="1:3">
      <c r="A984">
        <v>982</v>
      </c>
      <c r="B984">
        <v>492407.32778494101</v>
      </c>
      <c r="C984">
        <v>1970255.56443771</v>
      </c>
    </row>
    <row r="985" spans="1:3">
      <c r="A985">
        <v>983</v>
      </c>
      <c r="B985">
        <v>492406.87068563001</v>
      </c>
      <c r="C985">
        <v>1970255.2834761399</v>
      </c>
    </row>
    <row r="986" spans="1:3">
      <c r="A986">
        <v>984</v>
      </c>
      <c r="B986">
        <v>492407.522371336</v>
      </c>
      <c r="C986">
        <v>1970255.6962005501</v>
      </c>
    </row>
    <row r="987" spans="1:3">
      <c r="A987">
        <v>985</v>
      </c>
      <c r="B987">
        <v>492407.22987736698</v>
      </c>
      <c r="C987">
        <v>1970255.5033198199</v>
      </c>
    </row>
    <row r="988" spans="1:3">
      <c r="A988">
        <v>986</v>
      </c>
      <c r="B988">
        <v>492407.21632253699</v>
      </c>
      <c r="C988">
        <v>1970255.47032037</v>
      </c>
    </row>
    <row r="989" spans="1:3">
      <c r="A989">
        <v>987</v>
      </c>
      <c r="B989">
        <v>492407.42184143601</v>
      </c>
      <c r="C989">
        <v>1970255.6064136501</v>
      </c>
    </row>
    <row r="990" spans="1:3">
      <c r="A990">
        <v>988</v>
      </c>
      <c r="B990">
        <v>492406.90787236701</v>
      </c>
      <c r="C990">
        <v>1970255.2446568001</v>
      </c>
    </row>
    <row r="991" spans="1:3">
      <c r="A991">
        <v>989</v>
      </c>
      <c r="B991">
        <v>492407.68628674297</v>
      </c>
      <c r="C991">
        <v>1970255.62626375</v>
      </c>
    </row>
    <row r="992" spans="1:3">
      <c r="A992">
        <v>990</v>
      </c>
      <c r="B992">
        <v>492407.278402353</v>
      </c>
      <c r="C992">
        <v>1970255.4891316099</v>
      </c>
    </row>
    <row r="993" spans="1:3">
      <c r="A993">
        <v>991</v>
      </c>
      <c r="B993">
        <v>492406.16997634998</v>
      </c>
      <c r="C993">
        <v>1970254.7121741499</v>
      </c>
    </row>
    <row r="994" spans="1:3">
      <c r="A994">
        <v>992</v>
      </c>
      <c r="B994">
        <v>492406.872588314</v>
      </c>
      <c r="C994">
        <v>1970255.22571884</v>
      </c>
    </row>
    <row r="995" spans="1:3">
      <c r="A995">
        <v>993</v>
      </c>
      <c r="B995">
        <v>492406.742995137</v>
      </c>
      <c r="C995">
        <v>1970255.1488043601</v>
      </c>
    </row>
    <row r="996" spans="1:3">
      <c r="A996">
        <v>994</v>
      </c>
      <c r="B996">
        <v>492407.272104915</v>
      </c>
      <c r="C996">
        <v>1970255.4499812699</v>
      </c>
    </row>
    <row r="997" spans="1:3">
      <c r="A997">
        <v>995</v>
      </c>
      <c r="B997">
        <v>492406.84682311799</v>
      </c>
      <c r="C997">
        <v>1970255.19772412</v>
      </c>
    </row>
    <row r="998" spans="1:3">
      <c r="A998">
        <v>996</v>
      </c>
      <c r="B998">
        <v>492406.80804311199</v>
      </c>
      <c r="C998">
        <v>1970255.19144501</v>
      </c>
    </row>
    <row r="999" spans="1:3">
      <c r="A999">
        <v>997</v>
      </c>
      <c r="B999">
        <v>492406.81715380301</v>
      </c>
      <c r="C999">
        <v>1970255.19134903</v>
      </c>
    </row>
    <row r="1000" spans="1:3">
      <c r="A1000">
        <v>998</v>
      </c>
      <c r="B1000">
        <v>492406.69932932197</v>
      </c>
      <c r="C1000">
        <v>1970255.12292735</v>
      </c>
    </row>
    <row r="1001" spans="1:3">
      <c r="A1001">
        <v>999</v>
      </c>
      <c r="B1001">
        <v>492406.78056213702</v>
      </c>
      <c r="C1001">
        <v>1970255.1683133999</v>
      </c>
    </row>
    <row r="1002" spans="1:3">
      <c r="A1002">
        <v>1000</v>
      </c>
      <c r="B1002">
        <v>492406.69868821697</v>
      </c>
      <c r="C1002">
        <v>1970255.12261617</v>
      </c>
    </row>
    <row r="1003" spans="1:3">
      <c r="A1003">
        <v>1001</v>
      </c>
      <c r="B1003">
        <v>492406.52327285201</v>
      </c>
      <c r="C1003">
        <v>1970255.0278842</v>
      </c>
    </row>
    <row r="1004" spans="1:3">
      <c r="A1004">
        <v>1002</v>
      </c>
      <c r="B1004">
        <v>492406.470613515</v>
      </c>
      <c r="C1004">
        <v>1970254.94667975</v>
      </c>
    </row>
    <row r="1005" spans="1:3">
      <c r="A1005">
        <v>1003</v>
      </c>
      <c r="B1005">
        <v>492406.088382555</v>
      </c>
      <c r="C1005">
        <v>1970254.74504462</v>
      </c>
    </row>
    <row r="1006" spans="1:3">
      <c r="A1006">
        <v>1004</v>
      </c>
      <c r="B1006">
        <v>492406.31205289601</v>
      </c>
      <c r="C1006">
        <v>1970254.83001702</v>
      </c>
    </row>
    <row r="1007" spans="1:3">
      <c r="A1007">
        <v>1005</v>
      </c>
      <c r="B1007">
        <v>492406.59024338698</v>
      </c>
      <c r="C1007">
        <v>1970255.0309349501</v>
      </c>
    </row>
    <row r="1008" spans="1:3">
      <c r="A1008">
        <v>1006</v>
      </c>
      <c r="B1008">
        <v>492406.58310524299</v>
      </c>
      <c r="C1008">
        <v>1970255.01935655</v>
      </c>
    </row>
    <row r="1009" spans="1:3">
      <c r="A1009">
        <v>1007</v>
      </c>
      <c r="B1009">
        <v>492406.62769147602</v>
      </c>
      <c r="C1009">
        <v>1970255.04455099</v>
      </c>
    </row>
    <row r="1010" spans="1:3">
      <c r="A1010">
        <v>1008</v>
      </c>
      <c r="B1010">
        <v>492406.23666746699</v>
      </c>
      <c r="C1010">
        <v>1970254.8138266299</v>
      </c>
    </row>
    <row r="1011" spans="1:3">
      <c r="A1011">
        <v>1009</v>
      </c>
      <c r="B1011">
        <v>492406.98917055898</v>
      </c>
      <c r="C1011">
        <v>1970255.2330732499</v>
      </c>
    </row>
    <row r="1012" spans="1:3">
      <c r="A1012">
        <v>1010</v>
      </c>
      <c r="B1012">
        <v>492406.583487002</v>
      </c>
      <c r="C1012">
        <v>1970255.0006965999</v>
      </c>
    </row>
    <row r="1013" spans="1:3">
      <c r="A1013">
        <v>1011</v>
      </c>
      <c r="B1013">
        <v>492406.70775324298</v>
      </c>
      <c r="C1013">
        <v>1970255.0725958699</v>
      </c>
    </row>
    <row r="1014" spans="1:3">
      <c r="A1014">
        <v>1012</v>
      </c>
      <c r="B1014">
        <v>492406.536659048</v>
      </c>
      <c r="C1014">
        <v>1970254.97784673</v>
      </c>
    </row>
    <row r="1015" spans="1:3">
      <c r="A1015">
        <v>1013</v>
      </c>
      <c r="B1015">
        <v>492406.23929484899</v>
      </c>
      <c r="C1015">
        <v>1970254.7828035101</v>
      </c>
    </row>
    <row r="1016" spans="1:3">
      <c r="A1016">
        <v>1014</v>
      </c>
      <c r="B1016">
        <v>492406.53848916403</v>
      </c>
      <c r="C1016">
        <v>1970254.9737176599</v>
      </c>
    </row>
    <row r="1017" spans="1:3">
      <c r="A1017">
        <v>1015</v>
      </c>
      <c r="B1017">
        <v>492406.79195908102</v>
      </c>
      <c r="C1017">
        <v>1970255.09670662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7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8464959.65969312</v>
      </c>
      <c r="C2">
        <v>0</v>
      </c>
    </row>
    <row r="3" spans="1:3">
      <c r="A3">
        <v>1</v>
      </c>
      <c r="B3">
        <v>37390634.529278502</v>
      </c>
      <c r="C3">
        <v>2429146.7391734701</v>
      </c>
    </row>
    <row r="4" spans="1:3">
      <c r="A4">
        <v>2</v>
      </c>
      <c r="B4">
        <v>36994110.229456097</v>
      </c>
      <c r="C4">
        <v>2426944.9015489598</v>
      </c>
    </row>
    <row r="5" spans="1:3">
      <c r="A5">
        <v>3</v>
      </c>
      <c r="B5">
        <v>36599161.088284299</v>
      </c>
      <c r="C5">
        <v>2424718.06886196</v>
      </c>
    </row>
    <row r="6" spans="1:3">
      <c r="A6">
        <v>4</v>
      </c>
      <c r="B6">
        <v>36204735.553089298</v>
      </c>
      <c r="C6">
        <v>2422472.09532494</v>
      </c>
    </row>
    <row r="7" spans="1:3">
      <c r="A7">
        <v>5</v>
      </c>
      <c r="B7">
        <v>35810303.101887196</v>
      </c>
      <c r="C7">
        <v>2420211.6278444198</v>
      </c>
    </row>
    <row r="8" spans="1:3">
      <c r="A8">
        <v>6</v>
      </c>
      <c r="B8">
        <v>35415643.889266901</v>
      </c>
      <c r="C8">
        <v>2417940.4901655498</v>
      </c>
    </row>
    <row r="9" spans="1:3">
      <c r="A9">
        <v>7</v>
      </c>
      <c r="B9">
        <v>35021603.867366903</v>
      </c>
      <c r="C9">
        <v>2415661.9490791098</v>
      </c>
    </row>
    <row r="10" spans="1:3">
      <c r="A10">
        <v>8</v>
      </c>
      <c r="B10">
        <v>34629259.977437399</v>
      </c>
      <c r="C10">
        <v>2413378.90897262</v>
      </c>
    </row>
    <row r="11" spans="1:3">
      <c r="A11">
        <v>9</v>
      </c>
      <c r="B11">
        <v>34237971.436500497</v>
      </c>
      <c r="C11">
        <v>2411094.0635460299</v>
      </c>
    </row>
    <row r="12" spans="1:3">
      <c r="A12">
        <v>10</v>
      </c>
      <c r="B12">
        <v>33846818.4810405</v>
      </c>
      <c r="C12">
        <v>2408810.0240759999</v>
      </c>
    </row>
    <row r="13" spans="1:3">
      <c r="A13">
        <v>11</v>
      </c>
      <c r="B13">
        <v>33441005.098104101</v>
      </c>
      <c r="C13">
        <v>2405677.2786829602</v>
      </c>
    </row>
    <row r="14" spans="1:3">
      <c r="A14">
        <v>12</v>
      </c>
      <c r="B14">
        <v>33036344.7856673</v>
      </c>
      <c r="C14">
        <v>2402529.1440511802</v>
      </c>
    </row>
    <row r="15" spans="1:3">
      <c r="A15">
        <v>13</v>
      </c>
      <c r="B15">
        <v>32633670.8277722</v>
      </c>
      <c r="C15">
        <v>2399355.1642715498</v>
      </c>
    </row>
    <row r="16" spans="1:3">
      <c r="A16">
        <v>14</v>
      </c>
      <c r="B16">
        <v>32234128.813310299</v>
      </c>
      <c r="C16">
        <v>2396142.34531433</v>
      </c>
    </row>
    <row r="17" spans="1:3">
      <c r="A17">
        <v>15</v>
      </c>
      <c r="B17">
        <v>21749505.478491299</v>
      </c>
      <c r="C17">
        <v>1481334.1486366601</v>
      </c>
    </row>
    <row r="18" spans="1:3">
      <c r="A18">
        <v>16</v>
      </c>
      <c r="B18">
        <v>18172015.443533</v>
      </c>
      <c r="C18">
        <v>1181999.9360755601</v>
      </c>
    </row>
    <row r="19" spans="1:3">
      <c r="A19">
        <v>17</v>
      </c>
      <c r="B19">
        <v>17176348.4338741</v>
      </c>
      <c r="C19">
        <v>1119144.25042326</v>
      </c>
    </row>
    <row r="20" spans="1:3">
      <c r="A20">
        <v>18</v>
      </c>
      <c r="B20">
        <v>16441062.282885799</v>
      </c>
      <c r="C20">
        <v>1075561.33527407</v>
      </c>
    </row>
    <row r="21" spans="1:3">
      <c r="A21">
        <v>19</v>
      </c>
      <c r="B21">
        <v>16396434.5342976</v>
      </c>
      <c r="C21">
        <v>1079281.65077026</v>
      </c>
    </row>
    <row r="22" spans="1:3">
      <c r="A22">
        <v>20</v>
      </c>
      <c r="B22">
        <v>15839629.480623599</v>
      </c>
      <c r="C22">
        <v>1046244.27743578</v>
      </c>
    </row>
    <row r="23" spans="1:3">
      <c r="A23">
        <v>21</v>
      </c>
      <c r="B23">
        <v>15792566.5867672</v>
      </c>
      <c r="C23">
        <v>1049596.7903358899</v>
      </c>
    </row>
    <row r="24" spans="1:3">
      <c r="A24">
        <v>22</v>
      </c>
      <c r="B24">
        <v>15356280.5599293</v>
      </c>
      <c r="C24">
        <v>1024014.94459599</v>
      </c>
    </row>
    <row r="25" spans="1:3">
      <c r="A25">
        <v>23</v>
      </c>
      <c r="B25">
        <v>15307725.3213463</v>
      </c>
      <c r="C25">
        <v>1027096.89085928</v>
      </c>
    </row>
    <row r="26" spans="1:3">
      <c r="A26">
        <v>24</v>
      </c>
      <c r="B26">
        <v>14955255.452397401</v>
      </c>
      <c r="C26">
        <v>1006396.6131778701</v>
      </c>
    </row>
    <row r="27" spans="1:3">
      <c r="A27">
        <v>25</v>
      </c>
      <c r="B27">
        <v>14905832.237015</v>
      </c>
      <c r="C27">
        <v>1009272.17558695</v>
      </c>
    </row>
    <row r="28" spans="1:3">
      <c r="A28">
        <v>26</v>
      </c>
      <c r="B28">
        <v>14618541.8236914</v>
      </c>
      <c r="C28">
        <v>992167.96766367799</v>
      </c>
    </row>
    <row r="29" spans="1:3">
      <c r="A29">
        <v>27</v>
      </c>
      <c r="B29">
        <v>14568697.719603101</v>
      </c>
      <c r="C29">
        <v>994879.26732418698</v>
      </c>
    </row>
    <row r="30" spans="1:3">
      <c r="A30">
        <v>28</v>
      </c>
      <c r="B30">
        <v>14331836.1575878</v>
      </c>
      <c r="C30">
        <v>980404.73922060896</v>
      </c>
    </row>
    <row r="31" spans="1:3">
      <c r="A31">
        <v>29</v>
      </c>
      <c r="B31">
        <v>14404382.3697071</v>
      </c>
      <c r="C31">
        <v>978933.72019324498</v>
      </c>
    </row>
    <row r="32" spans="1:3">
      <c r="A32">
        <v>30</v>
      </c>
      <c r="B32">
        <v>13675984.2558633</v>
      </c>
      <c r="C32">
        <v>922326.57699085202</v>
      </c>
    </row>
    <row r="33" spans="1:3">
      <c r="A33">
        <v>31</v>
      </c>
      <c r="B33">
        <v>13039203.674532801</v>
      </c>
      <c r="C33">
        <v>898267.60555085202</v>
      </c>
    </row>
    <row r="34" spans="1:3">
      <c r="A34">
        <v>32</v>
      </c>
      <c r="B34">
        <v>12673044.445423</v>
      </c>
      <c r="C34">
        <v>879339.07252343104</v>
      </c>
    </row>
    <row r="35" spans="1:3">
      <c r="A35">
        <v>33</v>
      </c>
      <c r="B35">
        <v>12362648.169339299</v>
      </c>
      <c r="C35">
        <v>864321.46348340204</v>
      </c>
    </row>
    <row r="36" spans="1:3">
      <c r="A36">
        <v>34</v>
      </c>
      <c r="B36">
        <v>12056132.2283125</v>
      </c>
      <c r="C36">
        <v>869235.19413392199</v>
      </c>
    </row>
    <row r="37" spans="1:3">
      <c r="A37">
        <v>35</v>
      </c>
      <c r="B37">
        <v>11950958.2738446</v>
      </c>
      <c r="C37">
        <v>870354.436993632</v>
      </c>
    </row>
    <row r="38" spans="1:3">
      <c r="A38">
        <v>36</v>
      </c>
      <c r="B38">
        <v>11936234.9307363</v>
      </c>
      <c r="C38">
        <v>872664.11333664902</v>
      </c>
    </row>
    <row r="39" spans="1:3">
      <c r="A39">
        <v>37</v>
      </c>
      <c r="B39">
        <v>11737036.7730512</v>
      </c>
      <c r="C39">
        <v>860801.05518675398</v>
      </c>
    </row>
    <row r="40" spans="1:3">
      <c r="A40">
        <v>38</v>
      </c>
      <c r="B40">
        <v>11559309.6397902</v>
      </c>
      <c r="C40">
        <v>854429.44417712896</v>
      </c>
    </row>
    <row r="41" spans="1:3">
      <c r="A41">
        <v>39</v>
      </c>
      <c r="B41">
        <v>11538107.510904999</v>
      </c>
      <c r="C41">
        <v>849287.35885763902</v>
      </c>
    </row>
    <row r="42" spans="1:3">
      <c r="A42">
        <v>40</v>
      </c>
      <c r="B42">
        <v>11565129.3435048</v>
      </c>
      <c r="C42">
        <v>847277.89624193998</v>
      </c>
    </row>
    <row r="43" spans="1:3">
      <c r="A43">
        <v>41</v>
      </c>
      <c r="B43">
        <v>11403041.0563129</v>
      </c>
      <c r="C43">
        <v>844377.372765315</v>
      </c>
    </row>
    <row r="44" spans="1:3">
      <c r="A44">
        <v>42</v>
      </c>
      <c r="B44">
        <v>11427771.4037158</v>
      </c>
      <c r="C44">
        <v>842431.46380322904</v>
      </c>
    </row>
    <row r="45" spans="1:3">
      <c r="A45">
        <v>43</v>
      </c>
      <c r="B45">
        <v>11299796.123276699</v>
      </c>
      <c r="C45">
        <v>840688.55977118202</v>
      </c>
    </row>
    <row r="46" spans="1:3">
      <c r="A46">
        <v>44</v>
      </c>
      <c r="B46">
        <v>11322628.005314801</v>
      </c>
      <c r="C46">
        <v>838800.59496711695</v>
      </c>
    </row>
    <row r="47" spans="1:3">
      <c r="A47">
        <v>45</v>
      </c>
      <c r="B47">
        <v>11220675.640905101</v>
      </c>
      <c r="C47">
        <v>837779.36060738901</v>
      </c>
    </row>
    <row r="48" spans="1:3">
      <c r="A48">
        <v>46</v>
      </c>
      <c r="B48">
        <v>11178682.332521001</v>
      </c>
      <c r="C48">
        <v>837601.83298278798</v>
      </c>
    </row>
    <row r="49" spans="1:3">
      <c r="A49">
        <v>47</v>
      </c>
      <c r="B49">
        <v>10902091.103407601</v>
      </c>
      <c r="C49">
        <v>841551.35588750697</v>
      </c>
    </row>
    <row r="50" spans="1:3">
      <c r="A50">
        <v>48</v>
      </c>
      <c r="B50">
        <v>10707415.544544401</v>
      </c>
      <c r="C50">
        <v>847929.13845323201</v>
      </c>
    </row>
    <row r="51" spans="1:3">
      <c r="A51">
        <v>49</v>
      </c>
      <c r="B51">
        <v>10523445.850784499</v>
      </c>
      <c r="C51">
        <v>847205.58937517996</v>
      </c>
    </row>
    <row r="52" spans="1:3">
      <c r="A52">
        <v>50</v>
      </c>
      <c r="B52">
        <v>10438278.427934499</v>
      </c>
      <c r="C52">
        <v>850556.19062835805</v>
      </c>
    </row>
    <row r="53" spans="1:3">
      <c r="A53">
        <v>51</v>
      </c>
      <c r="B53">
        <v>10362666.6832147</v>
      </c>
      <c r="C53">
        <v>851044.11698781198</v>
      </c>
    </row>
    <row r="54" spans="1:3">
      <c r="A54">
        <v>52</v>
      </c>
      <c r="B54">
        <v>10353077.4535628</v>
      </c>
      <c r="C54">
        <v>848789.57272753899</v>
      </c>
    </row>
    <row r="55" spans="1:3">
      <c r="A55">
        <v>53</v>
      </c>
      <c r="B55">
        <v>10356370.7467943</v>
      </c>
      <c r="C55">
        <v>848852.69788040803</v>
      </c>
    </row>
    <row r="56" spans="1:3">
      <c r="A56">
        <v>54</v>
      </c>
      <c r="B56">
        <v>10198149.569460001</v>
      </c>
      <c r="C56">
        <v>859668.77007425204</v>
      </c>
    </row>
    <row r="57" spans="1:3">
      <c r="A57">
        <v>55</v>
      </c>
      <c r="B57">
        <v>10153181.327566</v>
      </c>
      <c r="C57">
        <v>861213.61431596603</v>
      </c>
    </row>
    <row r="58" spans="1:3">
      <c r="A58">
        <v>56</v>
      </c>
      <c r="B58">
        <v>10151136.535491699</v>
      </c>
      <c r="C58">
        <v>859485.46783713601</v>
      </c>
    </row>
    <row r="59" spans="1:3">
      <c r="A59">
        <v>57</v>
      </c>
      <c r="B59">
        <v>10047963.6477725</v>
      </c>
      <c r="C59">
        <v>866226.63214577595</v>
      </c>
    </row>
    <row r="60" spans="1:3">
      <c r="A60">
        <v>58</v>
      </c>
      <c r="B60">
        <v>10009528.203984199</v>
      </c>
      <c r="C60">
        <v>865895.72264640999</v>
      </c>
    </row>
    <row r="61" spans="1:3">
      <c r="A61">
        <v>59</v>
      </c>
      <c r="B61">
        <v>10014923.8213688</v>
      </c>
      <c r="C61">
        <v>867505.81680114602</v>
      </c>
    </row>
    <row r="62" spans="1:3">
      <c r="A62">
        <v>60</v>
      </c>
      <c r="B62">
        <v>9931619.1872421708</v>
      </c>
      <c r="C62">
        <v>871542.08725618699</v>
      </c>
    </row>
    <row r="63" spans="1:3">
      <c r="A63">
        <v>61</v>
      </c>
      <c r="B63">
        <v>9881824.6534051504</v>
      </c>
      <c r="C63">
        <v>876866.56713731401</v>
      </c>
    </row>
    <row r="64" spans="1:3">
      <c r="A64">
        <v>62</v>
      </c>
      <c r="B64">
        <v>9868405.2618530709</v>
      </c>
      <c r="C64">
        <v>878890.73353995499</v>
      </c>
    </row>
    <row r="65" spans="1:3">
      <c r="A65">
        <v>63</v>
      </c>
      <c r="B65">
        <v>9733990.5552235097</v>
      </c>
      <c r="C65">
        <v>887100.50304475205</v>
      </c>
    </row>
    <row r="66" spans="1:3">
      <c r="A66">
        <v>64</v>
      </c>
      <c r="B66">
        <v>9626396.3827846609</v>
      </c>
      <c r="C66">
        <v>900531.52171852498</v>
      </c>
    </row>
    <row r="67" spans="1:3">
      <c r="A67">
        <v>65</v>
      </c>
      <c r="B67">
        <v>9575560.0669216793</v>
      </c>
      <c r="C67">
        <v>906310.73842524295</v>
      </c>
    </row>
    <row r="68" spans="1:3">
      <c r="A68">
        <v>66</v>
      </c>
      <c r="B68">
        <v>9521587.5690691601</v>
      </c>
      <c r="C68">
        <v>914003.16918973997</v>
      </c>
    </row>
    <row r="69" spans="1:3">
      <c r="A69">
        <v>67</v>
      </c>
      <c r="B69">
        <v>9474378.3954392392</v>
      </c>
      <c r="C69">
        <v>917981.98739589204</v>
      </c>
    </row>
    <row r="70" spans="1:3">
      <c r="A70">
        <v>68</v>
      </c>
      <c r="B70">
        <v>9446371.4498973507</v>
      </c>
      <c r="C70">
        <v>922761.258594502</v>
      </c>
    </row>
    <row r="71" spans="1:3">
      <c r="A71">
        <v>69</v>
      </c>
      <c r="B71">
        <v>9443428.2020599302</v>
      </c>
      <c r="C71">
        <v>922292.31934896403</v>
      </c>
    </row>
    <row r="72" spans="1:3">
      <c r="A72">
        <v>70</v>
      </c>
      <c r="B72">
        <v>9351008.5821093898</v>
      </c>
      <c r="C72">
        <v>930907.40911270096</v>
      </c>
    </row>
    <row r="73" spans="1:3">
      <c r="A73">
        <v>71</v>
      </c>
      <c r="B73">
        <v>9311959.8926893808</v>
      </c>
      <c r="C73">
        <v>934555.49708383798</v>
      </c>
    </row>
    <row r="74" spans="1:3">
      <c r="A74">
        <v>72</v>
      </c>
      <c r="B74">
        <v>9291867.3867323194</v>
      </c>
      <c r="C74">
        <v>935494.64540755702</v>
      </c>
    </row>
    <row r="75" spans="1:3">
      <c r="A75">
        <v>73</v>
      </c>
      <c r="B75">
        <v>9293716.0138077401</v>
      </c>
      <c r="C75">
        <v>933989.60468886804</v>
      </c>
    </row>
    <row r="76" spans="1:3">
      <c r="A76">
        <v>74</v>
      </c>
      <c r="B76">
        <v>9233755.93240414</v>
      </c>
      <c r="C76">
        <v>945772.49727859499</v>
      </c>
    </row>
    <row r="77" spans="1:3">
      <c r="A77">
        <v>75</v>
      </c>
      <c r="B77">
        <v>9188338.34921664</v>
      </c>
      <c r="C77">
        <v>952160.39262396295</v>
      </c>
    </row>
    <row r="78" spans="1:3">
      <c r="A78">
        <v>76</v>
      </c>
      <c r="B78">
        <v>9161365.0348868407</v>
      </c>
      <c r="C78">
        <v>954917.77021239302</v>
      </c>
    </row>
    <row r="79" spans="1:3">
      <c r="A79">
        <v>77</v>
      </c>
      <c r="B79">
        <v>9159602.9858379699</v>
      </c>
      <c r="C79">
        <v>953893.23536914296</v>
      </c>
    </row>
    <row r="80" spans="1:3">
      <c r="A80">
        <v>78</v>
      </c>
      <c r="B80">
        <v>9088238.8091289904</v>
      </c>
      <c r="C80">
        <v>968581.68439284305</v>
      </c>
    </row>
    <row r="81" spans="1:3">
      <c r="A81">
        <v>79</v>
      </c>
      <c r="B81">
        <v>9026323.4624189697</v>
      </c>
      <c r="C81">
        <v>977144.99584978202</v>
      </c>
    </row>
    <row r="82" spans="1:3">
      <c r="A82">
        <v>80</v>
      </c>
      <c r="B82">
        <v>8992618.64733335</v>
      </c>
      <c r="C82">
        <v>982924.68748991296</v>
      </c>
    </row>
    <row r="83" spans="1:3">
      <c r="A83">
        <v>81</v>
      </c>
      <c r="B83">
        <v>8957997.1663442403</v>
      </c>
      <c r="C83">
        <v>988144.72609780997</v>
      </c>
    </row>
    <row r="84" spans="1:3">
      <c r="A84">
        <v>82</v>
      </c>
      <c r="B84">
        <v>8930774.6443698294</v>
      </c>
      <c r="C84">
        <v>995574.93154957099</v>
      </c>
    </row>
    <row r="85" spans="1:3">
      <c r="A85">
        <v>83</v>
      </c>
      <c r="B85">
        <v>8911927.1318332702</v>
      </c>
      <c r="C85">
        <v>998183.79121332103</v>
      </c>
    </row>
    <row r="86" spans="1:3">
      <c r="A86">
        <v>84</v>
      </c>
      <c r="B86">
        <v>8910884.3083852604</v>
      </c>
      <c r="C86">
        <v>997682.86168417102</v>
      </c>
    </row>
    <row r="87" spans="1:3">
      <c r="A87">
        <v>85</v>
      </c>
      <c r="B87">
        <v>8857018.5847686995</v>
      </c>
      <c r="C87">
        <v>1012276.66854209</v>
      </c>
    </row>
    <row r="88" spans="1:3">
      <c r="A88">
        <v>86</v>
      </c>
      <c r="B88">
        <v>8841108.7705591805</v>
      </c>
      <c r="C88">
        <v>1013260.21931176</v>
      </c>
    </row>
    <row r="89" spans="1:3">
      <c r="A89">
        <v>87</v>
      </c>
      <c r="B89">
        <v>8816834.8030341696</v>
      </c>
      <c r="C89">
        <v>1020955.1323156001</v>
      </c>
    </row>
    <row r="90" spans="1:3">
      <c r="A90">
        <v>88</v>
      </c>
      <c r="B90">
        <v>8805386.6099164896</v>
      </c>
      <c r="C90">
        <v>1025893.73679893</v>
      </c>
    </row>
    <row r="91" spans="1:3">
      <c r="A91">
        <v>89</v>
      </c>
      <c r="B91">
        <v>8806786.9239273593</v>
      </c>
      <c r="C91">
        <v>1026940.2663036101</v>
      </c>
    </row>
    <row r="92" spans="1:3">
      <c r="A92">
        <v>90</v>
      </c>
      <c r="B92">
        <v>8768323.0332425609</v>
      </c>
      <c r="C92">
        <v>1033604.98504161</v>
      </c>
    </row>
    <row r="93" spans="1:3">
      <c r="A93">
        <v>91</v>
      </c>
      <c r="B93">
        <v>8740240.7130340207</v>
      </c>
      <c r="C93">
        <v>1041761.28100768</v>
      </c>
    </row>
    <row r="94" spans="1:3">
      <c r="A94">
        <v>92</v>
      </c>
      <c r="B94">
        <v>8724169.2933319695</v>
      </c>
      <c r="C94">
        <v>1047793.25928319</v>
      </c>
    </row>
    <row r="95" spans="1:3">
      <c r="A95">
        <v>93</v>
      </c>
      <c r="B95">
        <v>8721746.1519754399</v>
      </c>
      <c r="C95">
        <v>1046196.76443905</v>
      </c>
    </row>
    <row r="96" spans="1:3">
      <c r="A96">
        <v>94</v>
      </c>
      <c r="B96">
        <v>8679839.1851768196</v>
      </c>
      <c r="C96">
        <v>1060540.96774577</v>
      </c>
    </row>
    <row r="97" spans="1:3">
      <c r="A97">
        <v>95</v>
      </c>
      <c r="B97">
        <v>8658310.70178934</v>
      </c>
      <c r="C97">
        <v>1066265.6589337899</v>
      </c>
    </row>
    <row r="98" spans="1:3">
      <c r="A98">
        <v>96</v>
      </c>
      <c r="B98">
        <v>8634022.6290008891</v>
      </c>
      <c r="C98">
        <v>1075743.7649932399</v>
      </c>
    </row>
    <row r="99" spans="1:3">
      <c r="A99">
        <v>97</v>
      </c>
      <c r="B99">
        <v>8609966.9326375592</v>
      </c>
      <c r="C99">
        <v>1086804.0943358501</v>
      </c>
    </row>
    <row r="100" spans="1:3">
      <c r="A100">
        <v>98</v>
      </c>
      <c r="B100">
        <v>8589755.2035596091</v>
      </c>
      <c r="C100">
        <v>1093353.74780798</v>
      </c>
    </row>
    <row r="101" spans="1:3">
      <c r="A101">
        <v>99</v>
      </c>
      <c r="B101">
        <v>8576513.7229004297</v>
      </c>
      <c r="C101">
        <v>1100445.2526094599</v>
      </c>
    </row>
    <row r="102" spans="1:3">
      <c r="A102">
        <v>100</v>
      </c>
      <c r="B102">
        <v>8545983.7091002502</v>
      </c>
      <c r="C102">
        <v>1112947.78418841</v>
      </c>
    </row>
    <row r="103" spans="1:3">
      <c r="A103">
        <v>101</v>
      </c>
      <c r="B103">
        <v>8529080.4482109491</v>
      </c>
      <c r="C103">
        <v>1119177.7118749199</v>
      </c>
    </row>
    <row r="104" spans="1:3">
      <c r="A104">
        <v>102</v>
      </c>
      <c r="B104">
        <v>8519138.7030898202</v>
      </c>
      <c r="C104">
        <v>1127403.9163951799</v>
      </c>
    </row>
    <row r="105" spans="1:3">
      <c r="A105">
        <v>103</v>
      </c>
      <c r="B105">
        <v>8519730.5050463304</v>
      </c>
      <c r="C105">
        <v>1127985.9719427</v>
      </c>
    </row>
    <row r="106" spans="1:3">
      <c r="A106">
        <v>104</v>
      </c>
      <c r="B106">
        <v>8499952.0579770096</v>
      </c>
      <c r="C106">
        <v>1134436.0528575201</v>
      </c>
    </row>
    <row r="107" spans="1:3">
      <c r="A107">
        <v>105</v>
      </c>
      <c r="B107">
        <v>8486973.5386889707</v>
      </c>
      <c r="C107">
        <v>1141142.2369003501</v>
      </c>
    </row>
    <row r="108" spans="1:3">
      <c r="A108">
        <v>106</v>
      </c>
      <c r="B108">
        <v>8466628.8881114405</v>
      </c>
      <c r="C108">
        <v>1155186.05176066</v>
      </c>
    </row>
    <row r="109" spans="1:3">
      <c r="A109">
        <v>107</v>
      </c>
      <c r="B109">
        <v>8450540.7382146399</v>
      </c>
      <c r="C109">
        <v>1164143.6659882199</v>
      </c>
    </row>
    <row r="110" spans="1:3">
      <c r="A110">
        <v>108</v>
      </c>
      <c r="B110">
        <v>8441671.2064633202</v>
      </c>
      <c r="C110">
        <v>1168056.4077329801</v>
      </c>
    </row>
    <row r="111" spans="1:3">
      <c r="A111">
        <v>109</v>
      </c>
      <c r="B111">
        <v>8441890.9770590607</v>
      </c>
      <c r="C111">
        <v>1170296.5580595699</v>
      </c>
    </row>
    <row r="112" spans="1:3">
      <c r="A112">
        <v>110</v>
      </c>
      <c r="B112">
        <v>8421571.4398812093</v>
      </c>
      <c r="C112">
        <v>1181546.46079565</v>
      </c>
    </row>
    <row r="113" spans="1:3">
      <c r="A113">
        <v>111</v>
      </c>
      <c r="B113">
        <v>8407494.1148769893</v>
      </c>
      <c r="C113">
        <v>1190010.99332363</v>
      </c>
    </row>
    <row r="114" spans="1:3">
      <c r="A114">
        <v>112</v>
      </c>
      <c r="B114">
        <v>8393762.8091539405</v>
      </c>
      <c r="C114">
        <v>1197517.7298794</v>
      </c>
    </row>
    <row r="115" spans="1:3">
      <c r="A115">
        <v>113</v>
      </c>
      <c r="B115">
        <v>8383189.69143051</v>
      </c>
      <c r="C115">
        <v>1206917.8591744101</v>
      </c>
    </row>
    <row r="116" spans="1:3">
      <c r="A116">
        <v>114</v>
      </c>
      <c r="B116">
        <v>8376351.44826773</v>
      </c>
      <c r="C116">
        <v>1210469.3643229499</v>
      </c>
    </row>
    <row r="117" spans="1:3">
      <c r="A117">
        <v>115</v>
      </c>
      <c r="B117">
        <v>8374817.5726579698</v>
      </c>
      <c r="C117">
        <v>1210101.95934849</v>
      </c>
    </row>
    <row r="118" spans="1:3">
      <c r="A118">
        <v>116</v>
      </c>
      <c r="B118">
        <v>8357539.7351590702</v>
      </c>
      <c r="C118">
        <v>1224804.56515664</v>
      </c>
    </row>
    <row r="119" spans="1:3">
      <c r="A119">
        <v>117</v>
      </c>
      <c r="B119">
        <v>8353973.7372821802</v>
      </c>
      <c r="C119">
        <v>1230615.6065092799</v>
      </c>
    </row>
    <row r="120" spans="1:3">
      <c r="A120">
        <v>118</v>
      </c>
      <c r="B120">
        <v>8354300.6892782897</v>
      </c>
      <c r="C120">
        <v>1229581.5136945001</v>
      </c>
    </row>
    <row r="121" spans="1:3">
      <c r="A121">
        <v>119</v>
      </c>
      <c r="B121">
        <v>8346579.3386255195</v>
      </c>
      <c r="C121">
        <v>1233185.7411207601</v>
      </c>
    </row>
    <row r="122" spans="1:3">
      <c r="A122">
        <v>120</v>
      </c>
      <c r="B122">
        <v>8335399.0005211998</v>
      </c>
      <c r="C122">
        <v>1246014.0645781199</v>
      </c>
    </row>
    <row r="123" spans="1:3">
      <c r="A123">
        <v>121</v>
      </c>
      <c r="B123">
        <v>8328003.8017059397</v>
      </c>
      <c r="C123">
        <v>1253564.9681766699</v>
      </c>
    </row>
    <row r="124" spans="1:3">
      <c r="A124">
        <v>122</v>
      </c>
      <c r="B124">
        <v>8316130.6292084297</v>
      </c>
      <c r="C124">
        <v>1262381.89969385</v>
      </c>
    </row>
    <row r="125" spans="1:3">
      <c r="A125">
        <v>123</v>
      </c>
      <c r="B125">
        <v>8307182.0750751402</v>
      </c>
      <c r="C125">
        <v>1272125.5976506399</v>
      </c>
    </row>
    <row r="126" spans="1:3">
      <c r="A126">
        <v>124</v>
      </c>
      <c r="B126">
        <v>8302630.0947143901</v>
      </c>
      <c r="C126">
        <v>1278671.3026735301</v>
      </c>
    </row>
    <row r="127" spans="1:3">
      <c r="A127">
        <v>125</v>
      </c>
      <c r="B127">
        <v>8302765.6581581999</v>
      </c>
      <c r="C127">
        <v>1276349.6538255799</v>
      </c>
    </row>
    <row r="128" spans="1:3">
      <c r="A128">
        <v>126</v>
      </c>
      <c r="B128">
        <v>8291286.9054090502</v>
      </c>
      <c r="C128">
        <v>1290504.31823153</v>
      </c>
    </row>
    <row r="129" spans="1:3">
      <c r="A129">
        <v>127</v>
      </c>
      <c r="B129">
        <v>8283607.8370338297</v>
      </c>
      <c r="C129">
        <v>1300958.98277808</v>
      </c>
    </row>
    <row r="130" spans="1:3">
      <c r="A130">
        <v>128</v>
      </c>
      <c r="B130">
        <v>8276628.6821413897</v>
      </c>
      <c r="C130">
        <v>1312640.5529996101</v>
      </c>
    </row>
    <row r="131" spans="1:3">
      <c r="A131">
        <v>129</v>
      </c>
      <c r="B131">
        <v>8271156.0425339798</v>
      </c>
      <c r="C131">
        <v>1318358.3443611399</v>
      </c>
    </row>
    <row r="132" spans="1:3">
      <c r="A132">
        <v>130</v>
      </c>
      <c r="B132">
        <v>8268364.8940704102</v>
      </c>
      <c r="C132">
        <v>1326170.02174494</v>
      </c>
    </row>
    <row r="133" spans="1:3">
      <c r="A133">
        <v>131</v>
      </c>
      <c r="B133">
        <v>8268928.6960010501</v>
      </c>
      <c r="C133">
        <v>1327587.26011682</v>
      </c>
    </row>
    <row r="134" spans="1:3">
      <c r="A134">
        <v>132</v>
      </c>
      <c r="B134">
        <v>8259032.5857223803</v>
      </c>
      <c r="C134">
        <v>1338090.7911815499</v>
      </c>
    </row>
    <row r="135" spans="1:3">
      <c r="A135">
        <v>133</v>
      </c>
      <c r="B135">
        <v>8257431.8676789301</v>
      </c>
      <c r="C135">
        <v>1345151.8980618201</v>
      </c>
    </row>
    <row r="136" spans="1:3">
      <c r="A136">
        <v>134</v>
      </c>
      <c r="B136">
        <v>8257853.1365563702</v>
      </c>
      <c r="C136">
        <v>1346054.26654283</v>
      </c>
    </row>
    <row r="137" spans="1:3">
      <c r="A137">
        <v>135</v>
      </c>
      <c r="B137">
        <v>8253823.7912841896</v>
      </c>
      <c r="C137">
        <v>1354663.4952465701</v>
      </c>
    </row>
    <row r="138" spans="1:3">
      <c r="A138">
        <v>136</v>
      </c>
      <c r="B138">
        <v>8247550.5111573096</v>
      </c>
      <c r="C138">
        <v>1360906.26358099</v>
      </c>
    </row>
    <row r="139" spans="1:3">
      <c r="A139">
        <v>137</v>
      </c>
      <c r="B139">
        <v>8240947.8044035602</v>
      </c>
      <c r="C139">
        <v>1372772.2875961999</v>
      </c>
    </row>
    <row r="140" spans="1:3">
      <c r="A140">
        <v>138</v>
      </c>
      <c r="B140">
        <v>8236010.3229914298</v>
      </c>
      <c r="C140">
        <v>1380726.4147733699</v>
      </c>
    </row>
    <row r="141" spans="1:3">
      <c r="A141">
        <v>139</v>
      </c>
      <c r="B141">
        <v>8233430.8701692801</v>
      </c>
      <c r="C141">
        <v>1383448.2803431901</v>
      </c>
    </row>
    <row r="142" spans="1:3">
      <c r="A142">
        <v>140</v>
      </c>
      <c r="B142">
        <v>8234033.2672877703</v>
      </c>
      <c r="C142">
        <v>1385601.3594767</v>
      </c>
    </row>
    <row r="143" spans="1:3">
      <c r="A143">
        <v>141</v>
      </c>
      <c r="B143">
        <v>8227447.8039112696</v>
      </c>
      <c r="C143">
        <v>1395433.46789557</v>
      </c>
    </row>
    <row r="144" spans="1:3">
      <c r="A144">
        <v>142</v>
      </c>
      <c r="B144">
        <v>8223166.8017554199</v>
      </c>
      <c r="C144">
        <v>1402183.68629488</v>
      </c>
    </row>
    <row r="145" spans="1:3">
      <c r="A145">
        <v>143</v>
      </c>
      <c r="B145">
        <v>8219099.9866588898</v>
      </c>
      <c r="C145">
        <v>1406733.8941504799</v>
      </c>
    </row>
    <row r="146" spans="1:3">
      <c r="A146">
        <v>144</v>
      </c>
      <c r="B146">
        <v>8216358.9256691895</v>
      </c>
      <c r="C146">
        <v>1414094.41629493</v>
      </c>
    </row>
    <row r="147" spans="1:3">
      <c r="A147">
        <v>145</v>
      </c>
      <c r="B147">
        <v>8214426.2684162902</v>
      </c>
      <c r="C147">
        <v>1412998.37907854</v>
      </c>
    </row>
    <row r="148" spans="1:3">
      <c r="A148">
        <v>146</v>
      </c>
      <c r="B148">
        <v>8214507.0582876904</v>
      </c>
      <c r="C148">
        <v>1415126.1179819901</v>
      </c>
    </row>
    <row r="149" spans="1:3">
      <c r="A149">
        <v>147</v>
      </c>
      <c r="B149">
        <v>8209570.4498499399</v>
      </c>
      <c r="C149">
        <v>1424848.1778422201</v>
      </c>
    </row>
    <row r="150" spans="1:3">
      <c r="A150">
        <v>148</v>
      </c>
      <c r="B150">
        <v>8208324.1378773199</v>
      </c>
      <c r="C150">
        <v>1434293.5130914701</v>
      </c>
    </row>
    <row r="151" spans="1:3">
      <c r="A151">
        <v>149</v>
      </c>
      <c r="B151">
        <v>8208340.0016800603</v>
      </c>
      <c r="C151">
        <v>1431864.2135266601</v>
      </c>
    </row>
    <row r="152" spans="1:3">
      <c r="A152">
        <v>150</v>
      </c>
      <c r="B152">
        <v>8207287.5213641496</v>
      </c>
      <c r="C152">
        <v>1433287.23324198</v>
      </c>
    </row>
    <row r="153" spans="1:3">
      <c r="A153">
        <v>151</v>
      </c>
      <c r="B153">
        <v>8206951.6342237303</v>
      </c>
      <c r="C153">
        <v>1430491.9353831401</v>
      </c>
    </row>
    <row r="154" spans="1:3">
      <c r="A154">
        <v>152</v>
      </c>
      <c r="B154">
        <v>8203619.14227142</v>
      </c>
      <c r="C154">
        <v>1438315.8395162199</v>
      </c>
    </row>
    <row r="155" spans="1:3">
      <c r="A155">
        <v>153</v>
      </c>
      <c r="B155">
        <v>8200125.6507445201</v>
      </c>
      <c r="C155">
        <v>1444019.9301020401</v>
      </c>
    </row>
    <row r="156" spans="1:3">
      <c r="A156">
        <v>154</v>
      </c>
      <c r="B156">
        <v>8197529.8417037101</v>
      </c>
      <c r="C156">
        <v>1450093.87330148</v>
      </c>
    </row>
    <row r="157" spans="1:3">
      <c r="A157">
        <v>155</v>
      </c>
      <c r="B157">
        <v>8195744.6821197802</v>
      </c>
      <c r="C157">
        <v>1453666.9585514199</v>
      </c>
    </row>
    <row r="158" spans="1:3">
      <c r="A158">
        <v>156</v>
      </c>
      <c r="B158">
        <v>8192877.4904699801</v>
      </c>
      <c r="C158">
        <v>1462640.92969224</v>
      </c>
    </row>
    <row r="159" spans="1:3">
      <c r="A159">
        <v>157</v>
      </c>
      <c r="B159">
        <v>8190842.0327450503</v>
      </c>
      <c r="C159">
        <v>1470054.4337744799</v>
      </c>
    </row>
    <row r="160" spans="1:3">
      <c r="A160">
        <v>158</v>
      </c>
      <c r="B160">
        <v>8189231.2651372096</v>
      </c>
      <c r="C160">
        <v>1479480.8585699201</v>
      </c>
    </row>
    <row r="161" spans="1:3">
      <c r="A161">
        <v>159</v>
      </c>
      <c r="B161">
        <v>8187991.3838904202</v>
      </c>
      <c r="C161">
        <v>1481424.95487817</v>
      </c>
    </row>
    <row r="162" spans="1:3">
      <c r="A162">
        <v>160</v>
      </c>
      <c r="B162">
        <v>8187624.4104418596</v>
      </c>
      <c r="C162">
        <v>1489084.21883504</v>
      </c>
    </row>
    <row r="163" spans="1:3">
      <c r="A163">
        <v>161</v>
      </c>
      <c r="B163">
        <v>8187716.4327810798</v>
      </c>
      <c r="C163">
        <v>1486767.8057510001</v>
      </c>
    </row>
    <row r="164" spans="1:3">
      <c r="A164">
        <v>162</v>
      </c>
      <c r="B164">
        <v>8185457.5183940697</v>
      </c>
      <c r="C164">
        <v>1494867.9600760201</v>
      </c>
    </row>
    <row r="165" spans="1:3">
      <c r="A165">
        <v>163</v>
      </c>
      <c r="B165">
        <v>8185085.2671734802</v>
      </c>
      <c r="C165">
        <v>1490761.9950769499</v>
      </c>
    </row>
    <row r="166" spans="1:3">
      <c r="A166">
        <v>164</v>
      </c>
      <c r="B166">
        <v>8185436.5901159104</v>
      </c>
      <c r="C166">
        <v>1493066.9504625199</v>
      </c>
    </row>
    <row r="167" spans="1:3">
      <c r="A167">
        <v>165</v>
      </c>
      <c r="B167">
        <v>8184117.60416881</v>
      </c>
      <c r="C167">
        <v>1485470.59124303</v>
      </c>
    </row>
    <row r="168" spans="1:3">
      <c r="A168">
        <v>166</v>
      </c>
      <c r="B168">
        <v>8184085.4146666098</v>
      </c>
      <c r="C168">
        <v>1486656.18416219</v>
      </c>
    </row>
    <row r="169" spans="1:3">
      <c r="A169">
        <v>167</v>
      </c>
      <c r="B169">
        <v>8182624.2366965702</v>
      </c>
      <c r="C169">
        <v>1493967.86515835</v>
      </c>
    </row>
    <row r="170" spans="1:3">
      <c r="A170">
        <v>168</v>
      </c>
      <c r="B170">
        <v>8181312.7555713002</v>
      </c>
      <c r="C170">
        <v>1501778.3447396399</v>
      </c>
    </row>
    <row r="171" spans="1:3">
      <c r="A171">
        <v>169</v>
      </c>
      <c r="B171">
        <v>8180330.8444145098</v>
      </c>
      <c r="C171">
        <v>1506150.4677586199</v>
      </c>
    </row>
    <row r="172" spans="1:3">
      <c r="A172">
        <v>170</v>
      </c>
      <c r="B172">
        <v>8179776.3665998299</v>
      </c>
      <c r="C172">
        <v>1510035.90327007</v>
      </c>
    </row>
    <row r="173" spans="1:3">
      <c r="A173">
        <v>171</v>
      </c>
      <c r="B173">
        <v>8179822.8470967896</v>
      </c>
      <c r="C173">
        <v>1510569.6010958501</v>
      </c>
    </row>
    <row r="174" spans="1:3">
      <c r="A174">
        <v>172</v>
      </c>
      <c r="B174">
        <v>8178541.3198261904</v>
      </c>
      <c r="C174">
        <v>1513706.3273444099</v>
      </c>
    </row>
    <row r="175" spans="1:3">
      <c r="A175">
        <v>173</v>
      </c>
      <c r="B175">
        <v>8177978.8644497599</v>
      </c>
      <c r="C175">
        <v>1511620.8224060501</v>
      </c>
    </row>
    <row r="176" spans="1:3">
      <c r="A176">
        <v>174</v>
      </c>
      <c r="B176">
        <v>8177638.3589918204</v>
      </c>
      <c r="C176">
        <v>1515456.0756674199</v>
      </c>
    </row>
    <row r="177" spans="1:3">
      <c r="A177">
        <v>175</v>
      </c>
      <c r="B177">
        <v>8177882.9419816798</v>
      </c>
      <c r="C177">
        <v>1515807.2262105099</v>
      </c>
    </row>
    <row r="178" spans="1:3">
      <c r="A178">
        <v>176</v>
      </c>
      <c r="B178">
        <v>8177300.8230057703</v>
      </c>
      <c r="C178">
        <v>1508314.74766869</v>
      </c>
    </row>
    <row r="179" spans="1:3">
      <c r="A179">
        <v>177</v>
      </c>
      <c r="B179">
        <v>8177322.3675809102</v>
      </c>
      <c r="C179">
        <v>1505738.60235509</v>
      </c>
    </row>
    <row r="180" spans="1:3">
      <c r="A180">
        <v>178</v>
      </c>
      <c r="B180">
        <v>8176823.1052938299</v>
      </c>
      <c r="C180">
        <v>1513208.4838392499</v>
      </c>
    </row>
    <row r="181" spans="1:3">
      <c r="A181">
        <v>179</v>
      </c>
      <c r="B181">
        <v>8177181.79156591</v>
      </c>
      <c r="C181">
        <v>1513545.7228262499</v>
      </c>
    </row>
    <row r="182" spans="1:3">
      <c r="A182">
        <v>180</v>
      </c>
      <c r="B182">
        <v>8176777.1648327</v>
      </c>
      <c r="C182">
        <v>1513531.4514621501</v>
      </c>
    </row>
    <row r="183" spans="1:3">
      <c r="A183">
        <v>181</v>
      </c>
      <c r="B183">
        <v>8176151.8333758004</v>
      </c>
      <c r="C183">
        <v>1525614.3474966299</v>
      </c>
    </row>
    <row r="184" spans="1:3">
      <c r="A184">
        <v>182</v>
      </c>
      <c r="B184">
        <v>8175730.5513703702</v>
      </c>
      <c r="C184">
        <v>1524999.97673301</v>
      </c>
    </row>
    <row r="185" spans="1:3">
      <c r="A185">
        <v>183</v>
      </c>
      <c r="B185">
        <v>8175754.1889803596</v>
      </c>
      <c r="C185">
        <v>1523748.26693045</v>
      </c>
    </row>
    <row r="186" spans="1:3">
      <c r="A186">
        <v>184</v>
      </c>
      <c r="B186">
        <v>8175867.6845261902</v>
      </c>
      <c r="C186">
        <v>1525663.3226886999</v>
      </c>
    </row>
    <row r="187" spans="1:3">
      <c r="A187">
        <v>185</v>
      </c>
      <c r="B187">
        <v>8175727.0645665703</v>
      </c>
      <c r="C187">
        <v>1525017.96905479</v>
      </c>
    </row>
    <row r="188" spans="1:3">
      <c r="A188">
        <v>186</v>
      </c>
      <c r="B188">
        <v>8176044.5264707096</v>
      </c>
      <c r="C188">
        <v>1524348.38292976</v>
      </c>
    </row>
    <row r="189" spans="1:3">
      <c r="A189">
        <v>187</v>
      </c>
      <c r="B189">
        <v>8175965.3416719697</v>
      </c>
      <c r="C189">
        <v>1529685.1347522701</v>
      </c>
    </row>
    <row r="190" spans="1:3">
      <c r="A190">
        <v>188</v>
      </c>
      <c r="B190">
        <v>8175872.7803499103</v>
      </c>
      <c r="C190">
        <v>1527323.4149587499</v>
      </c>
    </row>
    <row r="191" spans="1:3">
      <c r="A191">
        <v>189</v>
      </c>
      <c r="B191">
        <v>8175958.9774537804</v>
      </c>
      <c r="C191">
        <v>1529008.9244534499</v>
      </c>
    </row>
    <row r="192" spans="1:3">
      <c r="A192">
        <v>190</v>
      </c>
      <c r="B192">
        <v>8175886.37592459</v>
      </c>
      <c r="C192">
        <v>1522238.1881880199</v>
      </c>
    </row>
    <row r="193" spans="1:3">
      <c r="A193">
        <v>191</v>
      </c>
      <c r="B193">
        <v>8175616.8299799301</v>
      </c>
      <c r="C193">
        <v>1533623.19986986</v>
      </c>
    </row>
    <row r="194" spans="1:3">
      <c r="A194">
        <v>192</v>
      </c>
      <c r="B194">
        <v>8175937.5178469801</v>
      </c>
      <c r="C194">
        <v>1535974.8028937599</v>
      </c>
    </row>
    <row r="195" spans="1:3">
      <c r="A195">
        <v>193</v>
      </c>
      <c r="B195">
        <v>8176126.9080440402</v>
      </c>
      <c r="C195">
        <v>1530490.55797559</v>
      </c>
    </row>
    <row r="196" spans="1:3">
      <c r="A196">
        <v>194</v>
      </c>
      <c r="B196">
        <v>8175682.89995116</v>
      </c>
      <c r="C196">
        <v>1533981.1107906799</v>
      </c>
    </row>
    <row r="197" spans="1:3">
      <c r="A197">
        <v>195</v>
      </c>
      <c r="B197">
        <v>8175328.4168912899</v>
      </c>
      <c r="C197">
        <v>1535586.7531185001</v>
      </c>
    </row>
    <row r="198" spans="1:3">
      <c r="A198">
        <v>196</v>
      </c>
      <c r="B198">
        <v>8175403.8592023598</v>
      </c>
      <c r="C198">
        <v>1531555.74184531</v>
      </c>
    </row>
    <row r="199" spans="1:3">
      <c r="A199">
        <v>197</v>
      </c>
      <c r="B199">
        <v>8175482.8363378597</v>
      </c>
      <c r="C199">
        <v>1529185.45857817</v>
      </c>
    </row>
    <row r="200" spans="1:3">
      <c r="A200">
        <v>198</v>
      </c>
      <c r="B200">
        <v>8175373.1181713799</v>
      </c>
      <c r="C200">
        <v>1535855.19426101</v>
      </c>
    </row>
    <row r="201" spans="1:3">
      <c r="A201">
        <v>199</v>
      </c>
      <c r="B201">
        <v>8175321.4865692696</v>
      </c>
      <c r="C201">
        <v>1542847.21450619</v>
      </c>
    </row>
    <row r="202" spans="1:3">
      <c r="A202">
        <v>200</v>
      </c>
      <c r="B202">
        <v>8175718.8555757096</v>
      </c>
      <c r="C202">
        <v>1543364.9394823399</v>
      </c>
    </row>
    <row r="203" spans="1:3">
      <c r="A203">
        <v>201</v>
      </c>
      <c r="B203">
        <v>8175531.1470988998</v>
      </c>
      <c r="C203">
        <v>1542170.5955798801</v>
      </c>
    </row>
    <row r="204" spans="1:3">
      <c r="A204">
        <v>202</v>
      </c>
      <c r="B204">
        <v>8175322.6656461498</v>
      </c>
      <c r="C204">
        <v>1542976.11576835</v>
      </c>
    </row>
    <row r="205" spans="1:3">
      <c r="A205">
        <v>203</v>
      </c>
      <c r="B205">
        <v>8175150.3833598001</v>
      </c>
      <c r="C205">
        <v>1548434.7680935999</v>
      </c>
    </row>
    <row r="206" spans="1:3">
      <c r="A206">
        <v>204</v>
      </c>
      <c r="B206">
        <v>8175230.3284403998</v>
      </c>
      <c r="C206">
        <v>1549133.8830403499</v>
      </c>
    </row>
    <row r="207" spans="1:3">
      <c r="A207">
        <v>205</v>
      </c>
      <c r="B207">
        <v>8175319.6558993096</v>
      </c>
      <c r="C207">
        <v>1547610.24532953</v>
      </c>
    </row>
    <row r="208" spans="1:3">
      <c r="A208">
        <v>206</v>
      </c>
      <c r="B208">
        <v>8175296.4289938398</v>
      </c>
      <c r="C208">
        <v>1553357.7864679501</v>
      </c>
    </row>
    <row r="209" spans="1:3">
      <c r="A209">
        <v>207</v>
      </c>
      <c r="B209">
        <v>8175386.9161428697</v>
      </c>
      <c r="C209">
        <v>1552253.0618553001</v>
      </c>
    </row>
    <row r="210" spans="1:3">
      <c r="A210">
        <v>208</v>
      </c>
      <c r="B210">
        <v>8175077.6918325797</v>
      </c>
      <c r="C210">
        <v>1545891.9539048499</v>
      </c>
    </row>
    <row r="211" spans="1:3">
      <c r="A211">
        <v>209</v>
      </c>
      <c r="B211">
        <v>8175463.7141348701</v>
      </c>
      <c r="C211">
        <v>1543594.1142585201</v>
      </c>
    </row>
    <row r="212" spans="1:3">
      <c r="A212">
        <v>210</v>
      </c>
      <c r="B212">
        <v>8175044.8260133499</v>
      </c>
      <c r="C212">
        <v>1545900.1377499499</v>
      </c>
    </row>
    <row r="213" spans="1:3">
      <c r="A213">
        <v>211</v>
      </c>
      <c r="B213">
        <v>8175206.6264837999</v>
      </c>
      <c r="C213">
        <v>1548296.50573247</v>
      </c>
    </row>
    <row r="214" spans="1:3">
      <c r="A214">
        <v>212</v>
      </c>
      <c r="B214">
        <v>8175205.6346662398</v>
      </c>
      <c r="C214">
        <v>1547028.5361498999</v>
      </c>
    </row>
    <row r="215" spans="1:3">
      <c r="A215">
        <v>213</v>
      </c>
      <c r="B215">
        <v>8175022.7946379902</v>
      </c>
      <c r="C215">
        <v>1540920.1750820801</v>
      </c>
    </row>
    <row r="216" spans="1:3">
      <c r="A216">
        <v>214</v>
      </c>
      <c r="B216">
        <v>8174977.5399274696</v>
      </c>
      <c r="C216">
        <v>1540234.0323961501</v>
      </c>
    </row>
    <row r="217" spans="1:3">
      <c r="A217">
        <v>215</v>
      </c>
      <c r="B217">
        <v>8175015.5255321302</v>
      </c>
      <c r="C217">
        <v>1542018.64875281</v>
      </c>
    </row>
    <row r="218" spans="1:3">
      <c r="A218">
        <v>216</v>
      </c>
      <c r="B218">
        <v>8174935.4946778398</v>
      </c>
      <c r="C218">
        <v>1536760.30115779</v>
      </c>
    </row>
    <row r="219" spans="1:3">
      <c r="A219">
        <v>217</v>
      </c>
      <c r="B219">
        <v>8174990.7128948402</v>
      </c>
      <c r="C219">
        <v>1538469.7209496701</v>
      </c>
    </row>
    <row r="220" spans="1:3">
      <c r="A220">
        <v>218</v>
      </c>
      <c r="B220">
        <v>8175234.1530089602</v>
      </c>
      <c r="C220">
        <v>1533048.2793101401</v>
      </c>
    </row>
    <row r="221" spans="1:3">
      <c r="A221">
        <v>219</v>
      </c>
      <c r="B221">
        <v>8174987.2090199403</v>
      </c>
      <c r="C221">
        <v>1538470.28803996</v>
      </c>
    </row>
    <row r="222" spans="1:3">
      <c r="A222">
        <v>220</v>
      </c>
      <c r="B222">
        <v>8174856.2076866003</v>
      </c>
      <c r="C222">
        <v>1535816.1696293</v>
      </c>
    </row>
    <row r="223" spans="1:3">
      <c r="A223">
        <v>221</v>
      </c>
      <c r="B223">
        <v>8174825.8965224996</v>
      </c>
      <c r="C223">
        <v>1535419.94734876</v>
      </c>
    </row>
    <row r="224" spans="1:3">
      <c r="A224">
        <v>222</v>
      </c>
      <c r="B224">
        <v>8174759.4777456</v>
      </c>
      <c r="C224">
        <v>1531802.24100663</v>
      </c>
    </row>
    <row r="225" spans="1:3">
      <c r="A225">
        <v>223</v>
      </c>
      <c r="B225">
        <v>8174718.2662445903</v>
      </c>
      <c r="C225">
        <v>1530914.79405362</v>
      </c>
    </row>
    <row r="226" spans="1:3">
      <c r="A226">
        <v>224</v>
      </c>
      <c r="B226">
        <v>8174668.4124535499</v>
      </c>
      <c r="C226">
        <v>1532991.9366338099</v>
      </c>
    </row>
    <row r="227" spans="1:3">
      <c r="A227">
        <v>225</v>
      </c>
      <c r="B227">
        <v>8174605.7977403495</v>
      </c>
      <c r="C227">
        <v>1533629.5344428101</v>
      </c>
    </row>
    <row r="228" spans="1:3">
      <c r="A228">
        <v>226</v>
      </c>
      <c r="B228">
        <v>8174651.5064631598</v>
      </c>
      <c r="C228">
        <v>1533019.37852159</v>
      </c>
    </row>
    <row r="229" spans="1:3">
      <c r="A229">
        <v>227</v>
      </c>
      <c r="B229">
        <v>8174654.7947487803</v>
      </c>
      <c r="C229">
        <v>1533606.6464545301</v>
      </c>
    </row>
    <row r="230" spans="1:3">
      <c r="A230">
        <v>228</v>
      </c>
      <c r="B230">
        <v>8174737.7899692999</v>
      </c>
      <c r="C230">
        <v>1528561.1184547001</v>
      </c>
    </row>
    <row r="231" spans="1:3">
      <c r="A231">
        <v>229</v>
      </c>
      <c r="B231">
        <v>8174700.1039962601</v>
      </c>
      <c r="C231">
        <v>1532652.5702609101</v>
      </c>
    </row>
    <row r="232" spans="1:3">
      <c r="A232">
        <v>230</v>
      </c>
      <c r="B232">
        <v>8174646.85410662</v>
      </c>
      <c r="C232">
        <v>1537060.34686562</v>
      </c>
    </row>
    <row r="233" spans="1:3">
      <c r="A233">
        <v>231</v>
      </c>
      <c r="B233">
        <v>8174641.2225222997</v>
      </c>
      <c r="C233">
        <v>1532585.92379647</v>
      </c>
    </row>
    <row r="234" spans="1:3">
      <c r="A234">
        <v>232</v>
      </c>
      <c r="B234">
        <v>8174600.7442769697</v>
      </c>
      <c r="C234">
        <v>1536224.03104967</v>
      </c>
    </row>
    <row r="235" spans="1:3">
      <c r="A235">
        <v>233</v>
      </c>
      <c r="B235">
        <v>8174613.5647315504</v>
      </c>
      <c r="C235">
        <v>1536144.84415098</v>
      </c>
    </row>
    <row r="236" spans="1:3">
      <c r="A236">
        <v>234</v>
      </c>
      <c r="B236">
        <v>8174572.4699996002</v>
      </c>
      <c r="C236">
        <v>1540740.0458604</v>
      </c>
    </row>
    <row r="237" spans="1:3">
      <c r="A237">
        <v>235</v>
      </c>
      <c r="B237">
        <v>8174579.5739991497</v>
      </c>
      <c r="C237">
        <v>1540712.19348507</v>
      </c>
    </row>
    <row r="238" spans="1:3">
      <c r="A238">
        <v>236</v>
      </c>
      <c r="B238">
        <v>8174595.40870832</v>
      </c>
      <c r="C238">
        <v>1542167.98002964</v>
      </c>
    </row>
    <row r="239" spans="1:3">
      <c r="A239">
        <v>237</v>
      </c>
      <c r="B239">
        <v>8174567.0065381303</v>
      </c>
      <c r="C239">
        <v>1542663.2217204201</v>
      </c>
    </row>
    <row r="240" spans="1:3">
      <c r="A240">
        <v>238</v>
      </c>
      <c r="B240">
        <v>8174712.9525701096</v>
      </c>
      <c r="C240">
        <v>1545508.96987826</v>
      </c>
    </row>
    <row r="241" spans="1:3">
      <c r="A241">
        <v>239</v>
      </c>
      <c r="B241">
        <v>8174694.7796762297</v>
      </c>
      <c r="C241">
        <v>1545741.14830619</v>
      </c>
    </row>
    <row r="242" spans="1:3">
      <c r="A242">
        <v>240</v>
      </c>
      <c r="B242">
        <v>8174569.0567097496</v>
      </c>
      <c r="C242">
        <v>1541823.5767232201</v>
      </c>
    </row>
    <row r="243" spans="1:3">
      <c r="A243">
        <v>241</v>
      </c>
      <c r="B243">
        <v>8174553.4668861004</v>
      </c>
      <c r="C243">
        <v>1542426.76327834</v>
      </c>
    </row>
    <row r="244" spans="1:3">
      <c r="A244">
        <v>242</v>
      </c>
      <c r="B244">
        <v>8174563.8403661801</v>
      </c>
      <c r="C244">
        <v>1540614.6587110399</v>
      </c>
    </row>
    <row r="245" spans="1:3">
      <c r="A245">
        <v>243</v>
      </c>
      <c r="B245">
        <v>8174537.2408807697</v>
      </c>
      <c r="C245">
        <v>1543310.81439459</v>
      </c>
    </row>
    <row r="246" spans="1:3">
      <c r="A246">
        <v>244</v>
      </c>
      <c r="B246">
        <v>8174561.2771195201</v>
      </c>
      <c r="C246">
        <v>1543219.0878512301</v>
      </c>
    </row>
    <row r="247" spans="1:3">
      <c r="A247">
        <v>245</v>
      </c>
      <c r="B247">
        <v>8174555.9287286801</v>
      </c>
      <c r="C247">
        <v>1543108.97621401</v>
      </c>
    </row>
    <row r="248" spans="1:3">
      <c r="A248">
        <v>246</v>
      </c>
      <c r="B248">
        <v>8174563.6674849996</v>
      </c>
      <c r="C248">
        <v>1543571.15334953</v>
      </c>
    </row>
    <row r="249" spans="1:3">
      <c r="A249">
        <v>247</v>
      </c>
      <c r="B249">
        <v>8174538.8750305101</v>
      </c>
      <c r="C249">
        <v>1542875.1809225499</v>
      </c>
    </row>
    <row r="250" spans="1:3">
      <c r="A250">
        <v>248</v>
      </c>
      <c r="B250">
        <v>8174510.2412617402</v>
      </c>
      <c r="C250">
        <v>1542249.6080962401</v>
      </c>
    </row>
    <row r="251" spans="1:3">
      <c r="A251">
        <v>249</v>
      </c>
      <c r="B251">
        <v>8174524.43205861</v>
      </c>
      <c r="C251">
        <v>1541273.3655336599</v>
      </c>
    </row>
    <row r="252" spans="1:3">
      <c r="A252">
        <v>250</v>
      </c>
      <c r="B252">
        <v>8174488.26570589</v>
      </c>
      <c r="C252">
        <v>1541045.5249382299</v>
      </c>
    </row>
    <row r="253" spans="1:3">
      <c r="A253">
        <v>251</v>
      </c>
      <c r="B253">
        <v>8174495.1405072203</v>
      </c>
      <c r="C253">
        <v>1540925.73706599</v>
      </c>
    </row>
    <row r="254" spans="1:3">
      <c r="A254">
        <v>252</v>
      </c>
      <c r="B254">
        <v>8174498.35704898</v>
      </c>
      <c r="C254">
        <v>1542814.9717929801</v>
      </c>
    </row>
    <row r="255" spans="1:3">
      <c r="A255">
        <v>253</v>
      </c>
      <c r="B255">
        <v>8174502.9727304904</v>
      </c>
      <c r="C255">
        <v>1541086.9764674599</v>
      </c>
    </row>
    <row r="256" spans="1:3">
      <c r="A256">
        <v>254</v>
      </c>
      <c r="B256">
        <v>8174499.7623253698</v>
      </c>
      <c r="C256">
        <v>1541406.4821611401</v>
      </c>
    </row>
    <row r="257" spans="1:3">
      <c r="A257">
        <v>255</v>
      </c>
      <c r="B257">
        <v>8174485.1719185002</v>
      </c>
      <c r="C257">
        <v>1540496.0932618601</v>
      </c>
    </row>
    <row r="258" spans="1:3">
      <c r="A258">
        <v>256</v>
      </c>
      <c r="B258">
        <v>8174505.7009701701</v>
      </c>
      <c r="C258">
        <v>1538177.9373902199</v>
      </c>
    </row>
    <row r="259" spans="1:3">
      <c r="A259">
        <v>257</v>
      </c>
      <c r="B259">
        <v>8174487.612803</v>
      </c>
      <c r="C259">
        <v>1540644.7583605701</v>
      </c>
    </row>
    <row r="260" spans="1:3">
      <c r="A260">
        <v>258</v>
      </c>
      <c r="B260">
        <v>8174501.8950525597</v>
      </c>
      <c r="C260">
        <v>1540937.07206623</v>
      </c>
    </row>
    <row r="261" spans="1:3">
      <c r="A261">
        <v>259</v>
      </c>
      <c r="B261">
        <v>8174501.2309366399</v>
      </c>
      <c r="C261">
        <v>1541340.05218647</v>
      </c>
    </row>
    <row r="262" spans="1:3">
      <c r="A262">
        <v>260</v>
      </c>
      <c r="B262">
        <v>8174487.5597807998</v>
      </c>
      <c r="C262">
        <v>1540346.55384978</v>
      </c>
    </row>
    <row r="263" spans="1:3">
      <c r="A263">
        <v>261</v>
      </c>
      <c r="B263">
        <v>8174478.9426591499</v>
      </c>
      <c r="C263">
        <v>1539804.0530705799</v>
      </c>
    </row>
    <row r="264" spans="1:3">
      <c r="A264">
        <v>262</v>
      </c>
      <c r="B264">
        <v>8174480.9748468203</v>
      </c>
      <c r="C264">
        <v>1540043.34508882</v>
      </c>
    </row>
    <row r="265" spans="1:3">
      <c r="A265">
        <v>263</v>
      </c>
      <c r="B265">
        <v>8174488.2795148101</v>
      </c>
      <c r="C265">
        <v>1539756.94532222</v>
      </c>
    </row>
    <row r="266" spans="1:3">
      <c r="A266">
        <v>264</v>
      </c>
      <c r="B266">
        <v>8174477.7366620302</v>
      </c>
      <c r="C266">
        <v>1540234.1182351401</v>
      </c>
    </row>
    <row r="267" spans="1:3">
      <c r="A267">
        <v>265</v>
      </c>
      <c r="B267">
        <v>8174477.3950580601</v>
      </c>
      <c r="C267">
        <v>1539513.2085019201</v>
      </c>
    </row>
    <row r="268" spans="1:3">
      <c r="A268">
        <v>266</v>
      </c>
      <c r="B268">
        <v>8174481.4174453598</v>
      </c>
      <c r="C268">
        <v>1539578.0714094001</v>
      </c>
    </row>
    <row r="269" spans="1:3">
      <c r="A269">
        <v>267</v>
      </c>
      <c r="B269">
        <v>8174475.7380697699</v>
      </c>
      <c r="C269">
        <v>1540045.0568595</v>
      </c>
    </row>
    <row r="270" spans="1:3">
      <c r="A270">
        <v>268</v>
      </c>
      <c r="B270">
        <v>8174481.3371909</v>
      </c>
      <c r="C270">
        <v>1539494.3738105199</v>
      </c>
    </row>
    <row r="271" spans="1:3">
      <c r="A271">
        <v>269</v>
      </c>
      <c r="B271">
        <v>8174472.96680192</v>
      </c>
      <c r="C271">
        <v>1539063.52396544</v>
      </c>
    </row>
    <row r="272" spans="1:3">
      <c r="A272">
        <v>270</v>
      </c>
      <c r="B272">
        <v>8174472.5926076798</v>
      </c>
      <c r="C272">
        <v>1539059.41597579</v>
      </c>
    </row>
    <row r="273" spans="1:3">
      <c r="A273">
        <v>271</v>
      </c>
      <c r="B273">
        <v>8174474.8375653196</v>
      </c>
      <c r="C273">
        <v>1539227.74008191</v>
      </c>
    </row>
    <row r="274" spans="1:3">
      <c r="A274">
        <v>272</v>
      </c>
      <c r="B274">
        <v>8174471.4939504499</v>
      </c>
      <c r="C274">
        <v>1539029.3273970601</v>
      </c>
    </row>
    <row r="275" spans="1:3">
      <c r="A275">
        <v>273</v>
      </c>
      <c r="B275">
        <v>8174476.5056463098</v>
      </c>
      <c r="C275">
        <v>1539769.03519146</v>
      </c>
    </row>
    <row r="276" spans="1:3">
      <c r="A276">
        <v>274</v>
      </c>
      <c r="B276">
        <v>8174474.6256029503</v>
      </c>
      <c r="C276">
        <v>1538895.1463216799</v>
      </c>
    </row>
    <row r="277" spans="1:3">
      <c r="A277">
        <v>275</v>
      </c>
      <c r="B277">
        <v>8174473.6574153705</v>
      </c>
      <c r="C277">
        <v>1538822.4737763901</v>
      </c>
    </row>
    <row r="278" spans="1:3">
      <c r="A278">
        <v>276</v>
      </c>
      <c r="B278">
        <v>8174473.8493202198</v>
      </c>
      <c r="C278">
        <v>1538747.32516757</v>
      </c>
    </row>
    <row r="279" spans="1:3">
      <c r="A279">
        <v>277</v>
      </c>
      <c r="B279">
        <v>8174473.6355187101</v>
      </c>
      <c r="C279">
        <v>1539619.52332685</v>
      </c>
    </row>
    <row r="280" spans="1:3">
      <c r="A280">
        <v>278</v>
      </c>
      <c r="B280">
        <v>8174472.2925911397</v>
      </c>
      <c r="C280">
        <v>1539316.32829327</v>
      </c>
    </row>
    <row r="281" spans="1:3">
      <c r="A281">
        <v>279</v>
      </c>
      <c r="B281">
        <v>8174473.3847330296</v>
      </c>
      <c r="C281">
        <v>1538819.2937312899</v>
      </c>
    </row>
    <row r="282" spans="1:3">
      <c r="A282">
        <v>280</v>
      </c>
      <c r="B282">
        <v>8174471.3088762099</v>
      </c>
      <c r="C282">
        <v>1538705.0512333401</v>
      </c>
    </row>
    <row r="283" spans="1:3">
      <c r="A283">
        <v>281</v>
      </c>
      <c r="B283">
        <v>8174472.6895303996</v>
      </c>
      <c r="C283">
        <v>1538844.41581468</v>
      </c>
    </row>
    <row r="284" spans="1:3">
      <c r="A284">
        <v>282</v>
      </c>
      <c r="B284">
        <v>8174471.2390108202</v>
      </c>
      <c r="C284">
        <v>1538914.29282689</v>
      </c>
    </row>
    <row r="285" spans="1:3">
      <c r="A285">
        <v>283</v>
      </c>
      <c r="B285">
        <v>8174472.8486692198</v>
      </c>
      <c r="C285">
        <v>1538595.1038071599</v>
      </c>
    </row>
    <row r="286" spans="1:3">
      <c r="A286">
        <v>284</v>
      </c>
      <c r="B286">
        <v>8174471.1148287198</v>
      </c>
      <c r="C286">
        <v>1538985.13412754</v>
      </c>
    </row>
    <row r="287" spans="1:3">
      <c r="A287">
        <v>285</v>
      </c>
      <c r="B287">
        <v>8174472.2437833799</v>
      </c>
      <c r="C287">
        <v>1539019.4048135099</v>
      </c>
    </row>
    <row r="288" spans="1:3">
      <c r="A288">
        <v>286</v>
      </c>
      <c r="B288">
        <v>8174468.88351472</v>
      </c>
      <c r="C288">
        <v>1539569.7844061099</v>
      </c>
    </row>
    <row r="289" spans="1:3">
      <c r="A289">
        <v>287</v>
      </c>
      <c r="B289">
        <v>8174466.9078545999</v>
      </c>
      <c r="C289">
        <v>1539613.38257345</v>
      </c>
    </row>
    <row r="290" spans="1:3">
      <c r="A290">
        <v>288</v>
      </c>
      <c r="B290">
        <v>8174466.7943469398</v>
      </c>
      <c r="C290">
        <v>1539631.00913745</v>
      </c>
    </row>
    <row r="291" spans="1:3">
      <c r="A291">
        <v>289</v>
      </c>
      <c r="B291">
        <v>8174465.6096029496</v>
      </c>
      <c r="C291">
        <v>1540076.1197086901</v>
      </c>
    </row>
    <row r="292" spans="1:3">
      <c r="A292">
        <v>290</v>
      </c>
      <c r="B292">
        <v>8174466.3351607202</v>
      </c>
      <c r="C292">
        <v>1540148.48688619</v>
      </c>
    </row>
    <row r="293" spans="1:3">
      <c r="A293">
        <v>291</v>
      </c>
      <c r="B293">
        <v>8174465.9698793003</v>
      </c>
      <c r="C293">
        <v>1540238.9350763301</v>
      </c>
    </row>
    <row r="294" spans="1:3">
      <c r="A294">
        <v>292</v>
      </c>
      <c r="B294">
        <v>8174465.8319483902</v>
      </c>
      <c r="C294">
        <v>1539970.2421999699</v>
      </c>
    </row>
    <row r="295" spans="1:3">
      <c r="A295">
        <v>293</v>
      </c>
      <c r="B295">
        <v>8174465.4200138496</v>
      </c>
      <c r="C295">
        <v>1540425.70703479</v>
      </c>
    </row>
    <row r="296" spans="1:3">
      <c r="A296">
        <v>294</v>
      </c>
      <c r="B296">
        <v>8174466.5835452201</v>
      </c>
      <c r="C296">
        <v>1540183.7150435101</v>
      </c>
    </row>
    <row r="297" spans="1:3">
      <c r="A297">
        <v>295</v>
      </c>
      <c r="B297">
        <v>8174465.7969627799</v>
      </c>
      <c r="C297">
        <v>1541010.63443471</v>
      </c>
    </row>
    <row r="298" spans="1:3">
      <c r="A298">
        <v>296</v>
      </c>
      <c r="B298">
        <v>8174466.4821066801</v>
      </c>
      <c r="C298">
        <v>1540244.52769365</v>
      </c>
    </row>
    <row r="299" spans="1:3">
      <c r="A299">
        <v>297</v>
      </c>
      <c r="B299">
        <v>8174465.7516339896</v>
      </c>
      <c r="C299">
        <v>1540402.23076306</v>
      </c>
    </row>
    <row r="300" spans="1:3">
      <c r="A300">
        <v>298</v>
      </c>
      <c r="B300">
        <v>8174466.0794419199</v>
      </c>
      <c r="C300">
        <v>1540531.08524683</v>
      </c>
    </row>
    <row r="301" spans="1:3">
      <c r="A301">
        <v>299</v>
      </c>
      <c r="B301">
        <v>8174466.6960965302</v>
      </c>
      <c r="C301">
        <v>1540890.61652897</v>
      </c>
    </row>
    <row r="302" spans="1:3">
      <c r="A302">
        <v>300</v>
      </c>
      <c r="B302">
        <v>8174466.3066245997</v>
      </c>
      <c r="C302">
        <v>1540444.85708595</v>
      </c>
    </row>
    <row r="303" spans="1:3">
      <c r="A303">
        <v>301</v>
      </c>
      <c r="B303">
        <v>8174466.1074806098</v>
      </c>
      <c r="C303">
        <v>1540156.7918635299</v>
      </c>
    </row>
    <row r="304" spans="1:3">
      <c r="A304">
        <v>302</v>
      </c>
      <c r="B304">
        <v>8174465.84724396</v>
      </c>
      <c r="C304">
        <v>1540441.10053265</v>
      </c>
    </row>
    <row r="305" spans="1:3">
      <c r="A305">
        <v>303</v>
      </c>
      <c r="B305">
        <v>8174465.7046831101</v>
      </c>
      <c r="C305">
        <v>1540768.21771003</v>
      </c>
    </row>
    <row r="306" spans="1:3">
      <c r="A306">
        <v>304</v>
      </c>
      <c r="B306">
        <v>8174465.9161882903</v>
      </c>
      <c r="C306">
        <v>1540579.89858337</v>
      </c>
    </row>
    <row r="307" spans="1:3">
      <c r="A307">
        <v>305</v>
      </c>
      <c r="B307">
        <v>8174465.3946949001</v>
      </c>
      <c r="C307">
        <v>1540442.10856748</v>
      </c>
    </row>
    <row r="308" spans="1:3">
      <c r="A308">
        <v>306</v>
      </c>
      <c r="B308">
        <v>8174465.23676576</v>
      </c>
      <c r="C308">
        <v>1540302.5107388699</v>
      </c>
    </row>
    <row r="309" spans="1:3">
      <c r="A309">
        <v>307</v>
      </c>
      <c r="B309">
        <v>8174465.6222815597</v>
      </c>
      <c r="C309">
        <v>1540268.68519804</v>
      </c>
    </row>
    <row r="310" spans="1:3">
      <c r="A310">
        <v>308</v>
      </c>
      <c r="B310">
        <v>8174465.1691751704</v>
      </c>
      <c r="C310">
        <v>1540537.77335919</v>
      </c>
    </row>
    <row r="311" spans="1:3">
      <c r="A311">
        <v>309</v>
      </c>
      <c r="B311">
        <v>8174465.5805791402</v>
      </c>
      <c r="C311">
        <v>1540612.0877978301</v>
      </c>
    </row>
    <row r="312" spans="1:3">
      <c r="A312">
        <v>310</v>
      </c>
      <c r="B312">
        <v>8174464.7349780696</v>
      </c>
      <c r="C312">
        <v>1540354.4044874499</v>
      </c>
    </row>
    <row r="313" spans="1:3">
      <c r="A313">
        <v>311</v>
      </c>
      <c r="B313">
        <v>8174464.8213018002</v>
      </c>
      <c r="C313">
        <v>1540471.3482877901</v>
      </c>
    </row>
    <row r="314" spans="1:3">
      <c r="A314">
        <v>312</v>
      </c>
      <c r="B314">
        <v>8174464.2371534696</v>
      </c>
      <c r="C314">
        <v>1540426.9466629</v>
      </c>
    </row>
    <row r="315" spans="1:3">
      <c r="A315">
        <v>313</v>
      </c>
      <c r="B315">
        <v>8174463.8670587502</v>
      </c>
      <c r="C315">
        <v>1540531.3697176799</v>
      </c>
    </row>
    <row r="316" spans="1:3">
      <c r="A316">
        <v>314</v>
      </c>
      <c r="B316">
        <v>8174464.39037289</v>
      </c>
      <c r="C316">
        <v>1540307.5546458201</v>
      </c>
    </row>
    <row r="317" spans="1:3">
      <c r="A317">
        <v>315</v>
      </c>
      <c r="B317">
        <v>8174463.9901155597</v>
      </c>
      <c r="C317">
        <v>1540465.9678022701</v>
      </c>
    </row>
    <row r="318" spans="1:3">
      <c r="A318">
        <v>316</v>
      </c>
      <c r="B318">
        <v>8174464.08159154</v>
      </c>
      <c r="C318">
        <v>1540433.3738134999</v>
      </c>
    </row>
    <row r="319" spans="1:3">
      <c r="A319">
        <v>317</v>
      </c>
      <c r="B319">
        <v>8174463.9605510002</v>
      </c>
      <c r="C319">
        <v>1540502.8910562999</v>
      </c>
    </row>
    <row r="320" spans="1:3">
      <c r="A320">
        <v>318</v>
      </c>
      <c r="B320">
        <v>8174463.91159386</v>
      </c>
      <c r="C320">
        <v>1540736.56745282</v>
      </c>
    </row>
    <row r="321" spans="1:3">
      <c r="A321">
        <v>319</v>
      </c>
      <c r="B321">
        <v>8174464.0802172404</v>
      </c>
      <c r="C321">
        <v>1540548.5657315501</v>
      </c>
    </row>
    <row r="322" spans="1:3">
      <c r="A322">
        <v>320</v>
      </c>
      <c r="B322">
        <v>8174464.0172756696</v>
      </c>
      <c r="C322">
        <v>1540560.0947469899</v>
      </c>
    </row>
    <row r="323" spans="1:3">
      <c r="A323">
        <v>321</v>
      </c>
      <c r="B323">
        <v>8174463.7926678704</v>
      </c>
      <c r="C323">
        <v>1540606.5352702299</v>
      </c>
    </row>
    <row r="324" spans="1:3">
      <c r="A324">
        <v>322</v>
      </c>
      <c r="B324">
        <v>8174464.0904721497</v>
      </c>
      <c r="C324">
        <v>1540620.5784030601</v>
      </c>
    </row>
    <row r="325" spans="1:3">
      <c r="A325">
        <v>323</v>
      </c>
      <c r="B325">
        <v>8174464.0507426001</v>
      </c>
      <c r="C325">
        <v>1540729.8606464399</v>
      </c>
    </row>
    <row r="326" spans="1:3">
      <c r="A326">
        <v>324</v>
      </c>
      <c r="B326">
        <v>8174464.1675974596</v>
      </c>
      <c r="C326">
        <v>1540712.1007723601</v>
      </c>
    </row>
    <row r="327" spans="1:3">
      <c r="A327">
        <v>325</v>
      </c>
      <c r="B327">
        <v>8174463.8104388798</v>
      </c>
      <c r="C327">
        <v>1540702.82962638</v>
      </c>
    </row>
    <row r="328" spans="1:3">
      <c r="A328">
        <v>326</v>
      </c>
      <c r="B328">
        <v>8174463.9395730104</v>
      </c>
      <c r="C328">
        <v>1540651.67145394</v>
      </c>
    </row>
    <row r="329" spans="1:3">
      <c r="A329">
        <v>327</v>
      </c>
      <c r="B329">
        <v>8174463.7753285803</v>
      </c>
      <c r="C329">
        <v>1540532.7239379699</v>
      </c>
    </row>
    <row r="330" spans="1:3">
      <c r="A330">
        <v>328</v>
      </c>
      <c r="B330">
        <v>8174463.7573349802</v>
      </c>
      <c r="C330">
        <v>1540594.66617428</v>
      </c>
    </row>
    <row r="331" spans="1:3">
      <c r="A331">
        <v>329</v>
      </c>
      <c r="B331">
        <v>8174463.8175318399</v>
      </c>
      <c r="C331">
        <v>1540603.84815303</v>
      </c>
    </row>
    <row r="332" spans="1:3">
      <c r="A332">
        <v>330</v>
      </c>
      <c r="B332">
        <v>8174463.8104794398</v>
      </c>
      <c r="C332">
        <v>1540587.36432241</v>
      </c>
    </row>
    <row r="333" spans="1:3">
      <c r="A333">
        <v>331</v>
      </c>
      <c r="B333">
        <v>8174463.81390638</v>
      </c>
      <c r="C333">
        <v>1540468.2959658799</v>
      </c>
    </row>
    <row r="334" spans="1:3">
      <c r="A334">
        <v>332</v>
      </c>
      <c r="B334">
        <v>8174463.8305989597</v>
      </c>
      <c r="C334">
        <v>1540597.8939249101</v>
      </c>
    </row>
    <row r="335" spans="1:3">
      <c r="A335">
        <v>333</v>
      </c>
      <c r="B335">
        <v>8174463.7626173198</v>
      </c>
      <c r="C335">
        <v>1540631.3449981001</v>
      </c>
    </row>
    <row r="336" spans="1:3">
      <c r="A336">
        <v>334</v>
      </c>
      <c r="B336">
        <v>8174463.6798949298</v>
      </c>
      <c r="C336">
        <v>1540640.1077151699</v>
      </c>
    </row>
    <row r="337" spans="1:3">
      <c r="A337">
        <v>335</v>
      </c>
      <c r="B337">
        <v>8174463.6519999104</v>
      </c>
      <c r="C337">
        <v>1540625.7207744301</v>
      </c>
    </row>
    <row r="338" spans="1:3">
      <c r="A338">
        <v>336</v>
      </c>
      <c r="B338">
        <v>8174463.57953732</v>
      </c>
      <c r="C338">
        <v>1540631.25042979</v>
      </c>
    </row>
    <row r="339" spans="1:3">
      <c r="A339">
        <v>337</v>
      </c>
      <c r="B339">
        <v>8174463.5719473902</v>
      </c>
      <c r="C339">
        <v>1540675.56645514</v>
      </c>
    </row>
    <row r="340" spans="1:3">
      <c r="A340">
        <v>338</v>
      </c>
      <c r="B340">
        <v>8174463.6293631298</v>
      </c>
      <c r="C340">
        <v>1540669.5585594</v>
      </c>
    </row>
    <row r="341" spans="1:3">
      <c r="A341">
        <v>339</v>
      </c>
      <c r="B341">
        <v>8174463.5453664698</v>
      </c>
      <c r="C341">
        <v>1540568.71722058</v>
      </c>
    </row>
    <row r="342" spans="1:3">
      <c r="A342">
        <v>340</v>
      </c>
      <c r="B342">
        <v>8174463.6233102297</v>
      </c>
      <c r="C342">
        <v>1540524.92094008</v>
      </c>
    </row>
    <row r="343" spans="1:3">
      <c r="A343">
        <v>341</v>
      </c>
      <c r="B343">
        <v>8174463.4853124702</v>
      </c>
      <c r="C343">
        <v>1540724.0583186101</v>
      </c>
    </row>
    <row r="344" spans="1:3">
      <c r="A344">
        <v>342</v>
      </c>
      <c r="B344">
        <v>8174463.5395140601</v>
      </c>
      <c r="C344">
        <v>1540751.1214997401</v>
      </c>
    </row>
    <row r="345" spans="1:3">
      <c r="A345">
        <v>343</v>
      </c>
      <c r="B345">
        <v>8174463.4975503497</v>
      </c>
      <c r="C345">
        <v>1540672.4779445401</v>
      </c>
    </row>
    <row r="346" spans="1:3">
      <c r="A346">
        <v>344</v>
      </c>
      <c r="B346">
        <v>8174463.5058443099</v>
      </c>
      <c r="C346">
        <v>1540645.52423989</v>
      </c>
    </row>
    <row r="347" spans="1:3">
      <c r="A347">
        <v>345</v>
      </c>
      <c r="B347">
        <v>8174463.5672007203</v>
      </c>
      <c r="C347">
        <v>1540710.6159144</v>
      </c>
    </row>
    <row r="348" spans="1:3">
      <c r="A348">
        <v>346</v>
      </c>
      <c r="B348">
        <v>8174463.3926259698</v>
      </c>
      <c r="C348">
        <v>1540810.2543941401</v>
      </c>
    </row>
    <row r="349" spans="1:3">
      <c r="A349">
        <v>347</v>
      </c>
      <c r="B349">
        <v>8174463.4250642499</v>
      </c>
      <c r="C349">
        <v>1540857.9442724499</v>
      </c>
    </row>
    <row r="350" spans="1:3">
      <c r="A350">
        <v>348</v>
      </c>
      <c r="B350">
        <v>8174463.4220844097</v>
      </c>
      <c r="C350">
        <v>1540760.2040212201</v>
      </c>
    </row>
    <row r="351" spans="1:3">
      <c r="A351">
        <v>349</v>
      </c>
      <c r="B351">
        <v>8174463.4776493302</v>
      </c>
      <c r="C351">
        <v>1540796.6802782801</v>
      </c>
    </row>
    <row r="352" spans="1:3">
      <c r="A352">
        <v>350</v>
      </c>
      <c r="B352">
        <v>8174463.4295805003</v>
      </c>
      <c r="C352">
        <v>1540802.14670621</v>
      </c>
    </row>
    <row r="353" spans="1:3">
      <c r="A353">
        <v>351</v>
      </c>
      <c r="B353">
        <v>8174463.4921295103</v>
      </c>
      <c r="C353">
        <v>1540907.5338050299</v>
      </c>
    </row>
    <row r="354" spans="1:3">
      <c r="A354">
        <v>352</v>
      </c>
      <c r="B354">
        <v>8174463.4569314802</v>
      </c>
      <c r="C354">
        <v>1540831.9691538201</v>
      </c>
    </row>
    <row r="355" spans="1:3">
      <c r="A355">
        <v>353</v>
      </c>
      <c r="B355">
        <v>8174463.45975128</v>
      </c>
      <c r="C355">
        <v>1540853.25674149</v>
      </c>
    </row>
    <row r="356" spans="1:3">
      <c r="A356">
        <v>354</v>
      </c>
      <c r="B356">
        <v>8174463.4197777603</v>
      </c>
      <c r="C356">
        <v>1540841.50746235</v>
      </c>
    </row>
    <row r="357" spans="1:3">
      <c r="A357">
        <v>355</v>
      </c>
      <c r="B357">
        <v>8174463.38740071</v>
      </c>
      <c r="C357">
        <v>1540752.5995068999</v>
      </c>
    </row>
    <row r="358" spans="1:3">
      <c r="A358">
        <v>356</v>
      </c>
      <c r="B358">
        <v>8174463.4473108603</v>
      </c>
      <c r="C358">
        <v>1540788.40847978</v>
      </c>
    </row>
    <row r="359" spans="1:3">
      <c r="A359">
        <v>357</v>
      </c>
      <c r="B359">
        <v>8174463.4021531204</v>
      </c>
      <c r="C359">
        <v>1540734.2613651301</v>
      </c>
    </row>
    <row r="360" spans="1:3">
      <c r="A360">
        <v>358</v>
      </c>
      <c r="B360">
        <v>8174463.3878916902</v>
      </c>
      <c r="C360">
        <v>1540815.56093382</v>
      </c>
    </row>
    <row r="361" spans="1:3">
      <c r="A361">
        <v>359</v>
      </c>
      <c r="B361">
        <v>8174463.4087947896</v>
      </c>
      <c r="C361">
        <v>1540751.99754504</v>
      </c>
    </row>
    <row r="362" spans="1:3">
      <c r="A362">
        <v>360</v>
      </c>
      <c r="B362">
        <v>8174463.4223857997</v>
      </c>
      <c r="C362">
        <v>1540698.33955878</v>
      </c>
    </row>
    <row r="363" spans="1:3">
      <c r="A363">
        <v>361</v>
      </c>
      <c r="B363">
        <v>8174463.3943055701</v>
      </c>
      <c r="C363">
        <v>1540718.71031478</v>
      </c>
    </row>
    <row r="364" spans="1:3">
      <c r="A364">
        <v>362</v>
      </c>
      <c r="B364">
        <v>8174463.3812722797</v>
      </c>
      <c r="C364">
        <v>1540748.5116008499</v>
      </c>
    </row>
    <row r="365" spans="1:3">
      <c r="A365">
        <v>363</v>
      </c>
      <c r="B365">
        <v>8174463.3866917202</v>
      </c>
      <c r="C365">
        <v>1540737.39868666</v>
      </c>
    </row>
    <row r="366" spans="1:3">
      <c r="A366">
        <v>364</v>
      </c>
      <c r="B366">
        <v>8174463.35657077</v>
      </c>
      <c r="C366">
        <v>1540759.92518195</v>
      </c>
    </row>
    <row r="367" spans="1:3">
      <c r="A367">
        <v>365</v>
      </c>
      <c r="B367">
        <v>8174463.3313093903</v>
      </c>
      <c r="C367">
        <v>1540785.47756232</v>
      </c>
    </row>
    <row r="368" spans="1:3">
      <c r="A368">
        <v>366</v>
      </c>
      <c r="B368">
        <v>8174463.3443188705</v>
      </c>
      <c r="C368">
        <v>1540794.4022865801</v>
      </c>
    </row>
    <row r="369" spans="1:3">
      <c r="A369">
        <v>367</v>
      </c>
      <c r="B369">
        <v>8174463.330693</v>
      </c>
      <c r="C369">
        <v>1540815.6246790299</v>
      </c>
    </row>
    <row r="370" spans="1:3">
      <c r="A370">
        <v>368</v>
      </c>
      <c r="B370">
        <v>8174463.3404885596</v>
      </c>
      <c r="C370">
        <v>1540787.17406465</v>
      </c>
    </row>
    <row r="371" spans="1:3">
      <c r="A371">
        <v>369</v>
      </c>
      <c r="B371">
        <v>8174463.3275830001</v>
      </c>
      <c r="C371">
        <v>1540817.63651685</v>
      </c>
    </row>
    <row r="372" spans="1:3">
      <c r="A372">
        <v>370</v>
      </c>
      <c r="B372">
        <v>8174463.3425110001</v>
      </c>
      <c r="C372">
        <v>1540804.0218541899</v>
      </c>
    </row>
    <row r="373" spans="1:3">
      <c r="A373">
        <v>371</v>
      </c>
      <c r="B373">
        <v>8174463.3326409403</v>
      </c>
      <c r="C373">
        <v>1540896.19128977</v>
      </c>
    </row>
    <row r="374" spans="1:3">
      <c r="A374">
        <v>372</v>
      </c>
      <c r="B374">
        <v>8174463.3381248396</v>
      </c>
      <c r="C374">
        <v>1540797.4768188901</v>
      </c>
    </row>
    <row r="375" spans="1:3">
      <c r="A375">
        <v>373</v>
      </c>
      <c r="B375">
        <v>8174463.3527817205</v>
      </c>
      <c r="C375">
        <v>1540835.77088936</v>
      </c>
    </row>
    <row r="376" spans="1:3">
      <c r="A376">
        <v>374</v>
      </c>
      <c r="B376">
        <v>8174463.3410983998</v>
      </c>
      <c r="C376">
        <v>1540785.8770556799</v>
      </c>
    </row>
    <row r="377" spans="1:3">
      <c r="A377">
        <v>375</v>
      </c>
      <c r="B377">
        <v>8174463.33566109</v>
      </c>
      <c r="C377">
        <v>1540821.66426621</v>
      </c>
    </row>
    <row r="378" spans="1:3">
      <c r="A378">
        <v>376</v>
      </c>
      <c r="B378">
        <v>8174463.3454317898</v>
      </c>
      <c r="C378">
        <v>1540801.6445672</v>
      </c>
    </row>
    <row r="379" spans="1:3">
      <c r="A379">
        <v>377</v>
      </c>
      <c r="B379">
        <v>8174463.3340262501</v>
      </c>
      <c r="C379">
        <v>1540779.59200003</v>
      </c>
    </row>
    <row r="380" spans="1:3">
      <c r="A380">
        <v>378</v>
      </c>
      <c r="B380">
        <v>8174463.3285925398</v>
      </c>
      <c r="C380">
        <v>1540809.6094776299</v>
      </c>
    </row>
    <row r="381" spans="1:3">
      <c r="A381">
        <v>379</v>
      </c>
      <c r="B381">
        <v>8174463.3341220403</v>
      </c>
      <c r="C381">
        <v>1540844.5213697101</v>
      </c>
    </row>
    <row r="382" spans="1:3">
      <c r="A382">
        <v>380</v>
      </c>
      <c r="B382">
        <v>8174463.3371658996</v>
      </c>
      <c r="C382">
        <v>1540836.8458557101</v>
      </c>
    </row>
    <row r="383" spans="1:3">
      <c r="A383">
        <v>381</v>
      </c>
      <c r="B383">
        <v>8174463.3303894298</v>
      </c>
      <c r="C383">
        <v>1540851.0275403899</v>
      </c>
    </row>
    <row r="384" spans="1:3">
      <c r="A384">
        <v>382</v>
      </c>
      <c r="B384">
        <v>8174463.3328112504</v>
      </c>
      <c r="C384">
        <v>1540824.72236061</v>
      </c>
    </row>
    <row r="385" spans="1:3">
      <c r="A385">
        <v>383</v>
      </c>
      <c r="B385">
        <v>8174463.3296620296</v>
      </c>
      <c r="C385">
        <v>1540803.4751905701</v>
      </c>
    </row>
    <row r="386" spans="1:3">
      <c r="A386">
        <v>384</v>
      </c>
      <c r="B386">
        <v>8174463.3244887199</v>
      </c>
      <c r="C386">
        <v>1540808.1743662001</v>
      </c>
    </row>
    <row r="387" spans="1:3">
      <c r="A387">
        <v>385</v>
      </c>
      <c r="B387">
        <v>8174463.3256719597</v>
      </c>
      <c r="C387">
        <v>1540808.9948857501</v>
      </c>
    </row>
    <row r="388" spans="1:3">
      <c r="A388">
        <v>386</v>
      </c>
      <c r="B388">
        <v>8174463.3209099602</v>
      </c>
      <c r="C388">
        <v>1540816.3049451399</v>
      </c>
    </row>
    <row r="389" spans="1:3">
      <c r="A389">
        <v>387</v>
      </c>
      <c r="B389">
        <v>8174463.3174607903</v>
      </c>
      <c r="C389">
        <v>1540817.57035822</v>
      </c>
    </row>
    <row r="390" spans="1:3">
      <c r="A390">
        <v>388</v>
      </c>
      <c r="B390">
        <v>8174463.31881769</v>
      </c>
      <c r="C390">
        <v>1540809.6927624501</v>
      </c>
    </row>
    <row r="391" spans="1:3">
      <c r="A391">
        <v>389</v>
      </c>
      <c r="B391">
        <v>8174463.3115437198</v>
      </c>
      <c r="C391">
        <v>1540834.5092360601</v>
      </c>
    </row>
    <row r="392" spans="1:3">
      <c r="A392">
        <v>390</v>
      </c>
      <c r="B392">
        <v>8174463.3112736102</v>
      </c>
      <c r="C392">
        <v>1540842.66615121</v>
      </c>
    </row>
    <row r="393" spans="1:3">
      <c r="A393">
        <v>391</v>
      </c>
      <c r="B393">
        <v>8174463.3144034501</v>
      </c>
      <c r="C393">
        <v>1540842.5636913099</v>
      </c>
    </row>
    <row r="394" spans="1:3">
      <c r="A394">
        <v>392</v>
      </c>
      <c r="B394">
        <v>8174463.3090840196</v>
      </c>
      <c r="C394">
        <v>1540850.1949624899</v>
      </c>
    </row>
    <row r="395" spans="1:3">
      <c r="A395">
        <v>393</v>
      </c>
      <c r="B395">
        <v>8174463.3068458596</v>
      </c>
      <c r="C395">
        <v>1540848.1942251499</v>
      </c>
    </row>
    <row r="396" spans="1:3">
      <c r="A396">
        <v>394</v>
      </c>
      <c r="B396">
        <v>8174463.3046504604</v>
      </c>
      <c r="C396">
        <v>1540848.7214515</v>
      </c>
    </row>
    <row r="397" spans="1:3">
      <c r="A397">
        <v>395</v>
      </c>
      <c r="B397">
        <v>8174463.3028290896</v>
      </c>
      <c r="C397">
        <v>1540845.36883768</v>
      </c>
    </row>
    <row r="398" spans="1:3">
      <c r="A398">
        <v>396</v>
      </c>
      <c r="B398">
        <v>8174463.3039102703</v>
      </c>
      <c r="C398">
        <v>1540850.0646062701</v>
      </c>
    </row>
    <row r="399" spans="1:3">
      <c r="A399">
        <v>397</v>
      </c>
      <c r="B399">
        <v>8174463.3005918097</v>
      </c>
      <c r="C399">
        <v>1540861.7193480299</v>
      </c>
    </row>
    <row r="400" spans="1:3">
      <c r="A400">
        <v>398</v>
      </c>
      <c r="B400">
        <v>8174463.3013505796</v>
      </c>
      <c r="C400">
        <v>1540859.3872406799</v>
      </c>
    </row>
    <row r="401" spans="1:3">
      <c r="A401">
        <v>399</v>
      </c>
      <c r="B401">
        <v>8174463.3003004398</v>
      </c>
      <c r="C401">
        <v>1540883.20769016</v>
      </c>
    </row>
    <row r="402" spans="1:3">
      <c r="A402">
        <v>400</v>
      </c>
      <c r="B402">
        <v>8174463.3006023197</v>
      </c>
      <c r="C402">
        <v>1540886.2822513101</v>
      </c>
    </row>
    <row r="403" spans="1:3">
      <c r="A403">
        <v>401</v>
      </c>
      <c r="B403">
        <v>8174463.3002233198</v>
      </c>
      <c r="C403">
        <v>1540884.13257683</v>
      </c>
    </row>
    <row r="404" spans="1:3">
      <c r="A404">
        <v>402</v>
      </c>
      <c r="B404">
        <v>8174463.3004244398</v>
      </c>
      <c r="C404">
        <v>1540889.93238264</v>
      </c>
    </row>
    <row r="405" spans="1:3">
      <c r="A405">
        <v>403</v>
      </c>
      <c r="B405">
        <v>8174463.3001573002</v>
      </c>
      <c r="C405">
        <v>1540880.82998422</v>
      </c>
    </row>
    <row r="406" spans="1:3">
      <c r="A406">
        <v>404</v>
      </c>
      <c r="B406">
        <v>8174463.2998898402</v>
      </c>
      <c r="C406">
        <v>1540875.5730272201</v>
      </c>
    </row>
    <row r="407" spans="1:3">
      <c r="A407">
        <v>405</v>
      </c>
      <c r="B407">
        <v>8174463.3013211498</v>
      </c>
      <c r="C407">
        <v>1540873.21569855</v>
      </c>
    </row>
    <row r="408" spans="1:3">
      <c r="A408">
        <v>406</v>
      </c>
      <c r="B408">
        <v>8174463.3007430797</v>
      </c>
      <c r="C408">
        <v>1540880.01126907</v>
      </c>
    </row>
    <row r="409" spans="1:3">
      <c r="A409">
        <v>407</v>
      </c>
      <c r="B409">
        <v>8174463.3019329803</v>
      </c>
      <c r="C409">
        <v>1540886.2972685599</v>
      </c>
    </row>
    <row r="410" spans="1:3">
      <c r="A410">
        <v>408</v>
      </c>
      <c r="B410">
        <v>8174463.30000214</v>
      </c>
      <c r="C410">
        <v>1540871.9522690501</v>
      </c>
    </row>
    <row r="411" spans="1:3">
      <c r="A411">
        <v>409</v>
      </c>
      <c r="B411">
        <v>8174463.2999548996</v>
      </c>
      <c r="C411">
        <v>1540873.51592342</v>
      </c>
    </row>
    <row r="412" spans="1:3">
      <c r="A412">
        <v>410</v>
      </c>
      <c r="B412">
        <v>8174463.3004470598</v>
      </c>
      <c r="C412">
        <v>1540874.0891579499</v>
      </c>
    </row>
    <row r="413" spans="1:3">
      <c r="A413">
        <v>411</v>
      </c>
      <c r="B413">
        <v>8174463.3008637503</v>
      </c>
      <c r="C413">
        <v>1540879.8537312101</v>
      </c>
    </row>
    <row r="414" spans="1:3">
      <c r="A414">
        <v>412</v>
      </c>
      <c r="B414">
        <v>8174463.3010215499</v>
      </c>
      <c r="C414">
        <v>1540858.2978324001</v>
      </c>
    </row>
    <row r="415" spans="1:3">
      <c r="A415">
        <v>413</v>
      </c>
      <c r="B415">
        <v>8174463.3003013302</v>
      </c>
      <c r="C415">
        <v>1540872.48687127</v>
      </c>
    </row>
    <row r="416" spans="1:3">
      <c r="A416">
        <v>414</v>
      </c>
      <c r="B416">
        <v>8174463.3002455803</v>
      </c>
      <c r="C416">
        <v>1540881.0793421799</v>
      </c>
    </row>
    <row r="417" spans="1:3">
      <c r="A417">
        <v>415</v>
      </c>
      <c r="B417">
        <v>8174463.2996689295</v>
      </c>
      <c r="C417">
        <v>1540872.0361675399</v>
      </c>
    </row>
    <row r="418" spans="1:3">
      <c r="A418">
        <v>416</v>
      </c>
      <c r="B418">
        <v>8174463.3001428004</v>
      </c>
      <c r="C418">
        <v>1540872.8092996499</v>
      </c>
    </row>
    <row r="419" spans="1:3">
      <c r="A419">
        <v>417</v>
      </c>
      <c r="B419">
        <v>8174463.29968205</v>
      </c>
      <c r="C419">
        <v>1540876.4734782299</v>
      </c>
    </row>
    <row r="420" spans="1:3">
      <c r="A420">
        <v>418</v>
      </c>
      <c r="B420">
        <v>8174463.2999822404</v>
      </c>
      <c r="C420">
        <v>1540871.3183595999</v>
      </c>
    </row>
    <row r="421" spans="1:3">
      <c r="A421">
        <v>419</v>
      </c>
      <c r="B421">
        <v>8174463.2996358396</v>
      </c>
      <c r="C421">
        <v>1540873.41786817</v>
      </c>
    </row>
    <row r="422" spans="1:3">
      <c r="A422">
        <v>420</v>
      </c>
      <c r="B422">
        <v>8174463.2997047901</v>
      </c>
      <c r="C422">
        <v>1540875.4955863799</v>
      </c>
    </row>
    <row r="423" spans="1:3">
      <c r="A423">
        <v>421</v>
      </c>
      <c r="B423">
        <v>8174463.2992135696</v>
      </c>
      <c r="C423">
        <v>1540862.7971266799</v>
      </c>
    </row>
    <row r="424" spans="1:3">
      <c r="A424">
        <v>422</v>
      </c>
      <c r="B424">
        <v>8174463.2991730804</v>
      </c>
      <c r="C424">
        <v>1540861.0524804399</v>
      </c>
    </row>
    <row r="425" spans="1:3">
      <c r="A425">
        <v>423</v>
      </c>
      <c r="B425">
        <v>8174463.2996025402</v>
      </c>
      <c r="C425">
        <v>1540861.59552698</v>
      </c>
    </row>
    <row r="426" spans="1:3">
      <c r="A426">
        <v>424</v>
      </c>
      <c r="B426">
        <v>8174463.2990265898</v>
      </c>
      <c r="C426">
        <v>1540859.3785123499</v>
      </c>
    </row>
    <row r="427" spans="1:3">
      <c r="A427">
        <v>425</v>
      </c>
      <c r="B427">
        <v>8174463.2991632698</v>
      </c>
      <c r="C427">
        <v>1540860.02857732</v>
      </c>
    </row>
    <row r="428" spans="1:3">
      <c r="A428">
        <v>426</v>
      </c>
      <c r="B428">
        <v>8174463.2990303403</v>
      </c>
      <c r="C428">
        <v>1540851.3062233799</v>
      </c>
    </row>
    <row r="429" spans="1:3">
      <c r="A429">
        <v>427</v>
      </c>
      <c r="B429">
        <v>8174463.2992644599</v>
      </c>
      <c r="C429">
        <v>1540862.0652900999</v>
      </c>
    </row>
    <row r="430" spans="1:3">
      <c r="A430">
        <v>428</v>
      </c>
      <c r="B430">
        <v>8174463.2990044197</v>
      </c>
      <c r="C430">
        <v>1540860.39065027</v>
      </c>
    </row>
    <row r="431" spans="1:3">
      <c r="A431">
        <v>429</v>
      </c>
      <c r="B431">
        <v>8174463.2990779905</v>
      </c>
      <c r="C431">
        <v>1540864.27734712</v>
      </c>
    </row>
    <row r="432" spans="1:3">
      <c r="A432">
        <v>430</v>
      </c>
      <c r="B432">
        <v>8174463.2991536204</v>
      </c>
      <c r="C432">
        <v>1540857.3048728299</v>
      </c>
    </row>
    <row r="433" spans="1:3">
      <c r="A433">
        <v>431</v>
      </c>
      <c r="B433">
        <v>8174463.2991776401</v>
      </c>
      <c r="C433">
        <v>1540858.4546445699</v>
      </c>
    </row>
    <row r="434" spans="1:3">
      <c r="A434">
        <v>432</v>
      </c>
      <c r="B434">
        <v>8174463.29892754</v>
      </c>
      <c r="C434">
        <v>1540854.2396022701</v>
      </c>
    </row>
    <row r="435" spans="1:3">
      <c r="A435">
        <v>433</v>
      </c>
      <c r="B435">
        <v>8174463.2991824597</v>
      </c>
      <c r="C435">
        <v>1540852.1735934501</v>
      </c>
    </row>
    <row r="436" spans="1:3">
      <c r="A436">
        <v>434</v>
      </c>
      <c r="B436">
        <v>8174463.2993717398</v>
      </c>
      <c r="C436">
        <v>1540859.53812388</v>
      </c>
    </row>
    <row r="437" spans="1:3">
      <c r="A437">
        <v>435</v>
      </c>
      <c r="B437">
        <v>8174463.2991338503</v>
      </c>
      <c r="C437">
        <v>1540855.39619573</v>
      </c>
    </row>
    <row r="438" spans="1:3">
      <c r="A438">
        <v>436</v>
      </c>
      <c r="B438">
        <v>8174463.2989997799</v>
      </c>
      <c r="C438">
        <v>1540856.53638915</v>
      </c>
    </row>
    <row r="439" spans="1:3">
      <c r="A439">
        <v>437</v>
      </c>
      <c r="B439">
        <v>8174463.2987319399</v>
      </c>
      <c r="C439">
        <v>1540857.97555513</v>
      </c>
    </row>
    <row r="440" spans="1:3">
      <c r="A440">
        <v>438</v>
      </c>
      <c r="B440">
        <v>8174463.2987933597</v>
      </c>
      <c r="C440">
        <v>1540857.1851014099</v>
      </c>
    </row>
    <row r="441" spans="1:3">
      <c r="A441">
        <v>439</v>
      </c>
      <c r="B441">
        <v>8174463.2987899501</v>
      </c>
      <c r="C441">
        <v>1540857.5930482501</v>
      </c>
    </row>
    <row r="442" spans="1:3">
      <c r="A442">
        <v>440</v>
      </c>
      <c r="B442">
        <v>8174463.2988970596</v>
      </c>
      <c r="C442">
        <v>1540858.0352306601</v>
      </c>
    </row>
    <row r="443" spans="1:3">
      <c r="A443">
        <v>441</v>
      </c>
      <c r="B443">
        <v>8174463.2989755897</v>
      </c>
      <c r="C443">
        <v>1540860.77907621</v>
      </c>
    </row>
    <row r="444" spans="1:3">
      <c r="A444">
        <v>442</v>
      </c>
      <c r="B444">
        <v>8174463.2991457302</v>
      </c>
      <c r="C444">
        <v>1540867.2176218301</v>
      </c>
    </row>
    <row r="445" spans="1:3">
      <c r="A445">
        <v>443</v>
      </c>
      <c r="B445">
        <v>8174463.29886337</v>
      </c>
      <c r="C445">
        <v>1540859.1560678401</v>
      </c>
    </row>
    <row r="446" spans="1:3">
      <c r="A446">
        <v>444</v>
      </c>
      <c r="B446">
        <v>8174463.2986559197</v>
      </c>
      <c r="C446">
        <v>1540857.39995796</v>
      </c>
    </row>
    <row r="447" spans="1:3">
      <c r="A447">
        <v>445</v>
      </c>
      <c r="B447">
        <v>8174463.2987476196</v>
      </c>
      <c r="C447">
        <v>1540854.7484402801</v>
      </c>
    </row>
    <row r="448" spans="1:3">
      <c r="A448">
        <v>446</v>
      </c>
      <c r="B448">
        <v>8174463.2986695701</v>
      </c>
      <c r="C448">
        <v>1540857.8385663801</v>
      </c>
    </row>
    <row r="449" spans="1:3">
      <c r="A449">
        <v>447</v>
      </c>
      <c r="B449">
        <v>8174463.2985192603</v>
      </c>
      <c r="C449">
        <v>1540854.97845216</v>
      </c>
    </row>
    <row r="450" spans="1:3">
      <c r="A450">
        <v>448</v>
      </c>
      <c r="B450">
        <v>8174463.2985056499</v>
      </c>
      <c r="C450">
        <v>1540856.76883675</v>
      </c>
    </row>
    <row r="451" spans="1:3">
      <c r="A451">
        <v>449</v>
      </c>
      <c r="B451">
        <v>8174463.2985520996</v>
      </c>
      <c r="C451">
        <v>1540858.22058062</v>
      </c>
    </row>
    <row r="452" spans="1:3">
      <c r="A452">
        <v>450</v>
      </c>
      <c r="B452">
        <v>8174463.2986063901</v>
      </c>
      <c r="C452">
        <v>1540856.5478552</v>
      </c>
    </row>
    <row r="453" spans="1:3">
      <c r="A453">
        <v>451</v>
      </c>
      <c r="B453">
        <v>8174463.2985265004</v>
      </c>
      <c r="C453">
        <v>1540861.06815757</v>
      </c>
    </row>
    <row r="454" spans="1:3">
      <c r="A454">
        <v>452</v>
      </c>
      <c r="B454">
        <v>8174463.2985695302</v>
      </c>
      <c r="C454">
        <v>1540857.0716136899</v>
      </c>
    </row>
    <row r="455" spans="1:3">
      <c r="A455">
        <v>453</v>
      </c>
      <c r="B455">
        <v>8174463.2983839102</v>
      </c>
      <c r="C455">
        <v>1540854.3836371801</v>
      </c>
    </row>
    <row r="456" spans="1:3">
      <c r="A456">
        <v>454</v>
      </c>
      <c r="B456">
        <v>8174463.2984783296</v>
      </c>
      <c r="C456">
        <v>1540850.3680130299</v>
      </c>
    </row>
    <row r="457" spans="1:3">
      <c r="A457">
        <v>455</v>
      </c>
      <c r="B457">
        <v>8174463.2984022396</v>
      </c>
      <c r="C457">
        <v>1540852.72588393</v>
      </c>
    </row>
    <row r="458" spans="1:3">
      <c r="A458">
        <v>456</v>
      </c>
      <c r="B458">
        <v>8174463.2984212199</v>
      </c>
      <c r="C458">
        <v>1540854.62022049</v>
      </c>
    </row>
    <row r="459" spans="1:3">
      <c r="A459">
        <v>457</v>
      </c>
      <c r="B459">
        <v>8174463.2984245904</v>
      </c>
      <c r="C459">
        <v>1540854.7969349599</v>
      </c>
    </row>
    <row r="460" spans="1:3">
      <c r="A460">
        <v>458</v>
      </c>
      <c r="B460">
        <v>8174463.2984357597</v>
      </c>
      <c r="C460">
        <v>1540855.2280281701</v>
      </c>
    </row>
    <row r="461" spans="1:3">
      <c r="A461">
        <v>459</v>
      </c>
      <c r="B461">
        <v>8174463.2983322898</v>
      </c>
      <c r="C461">
        <v>1540854.61979623</v>
      </c>
    </row>
    <row r="462" spans="1:3">
      <c r="A462">
        <v>460</v>
      </c>
      <c r="B462">
        <v>8174463.2983777197</v>
      </c>
      <c r="C462">
        <v>1540853.6095875199</v>
      </c>
    </row>
    <row r="463" spans="1:3">
      <c r="A463">
        <v>461</v>
      </c>
      <c r="B463">
        <v>8174463.2983464003</v>
      </c>
      <c r="C463">
        <v>1540853.75884935</v>
      </c>
    </row>
    <row r="464" spans="1:3">
      <c r="A464">
        <v>462</v>
      </c>
      <c r="B464">
        <v>8174463.2983542299</v>
      </c>
      <c r="C464">
        <v>1540852.15783085</v>
      </c>
    </row>
    <row r="465" spans="1:3">
      <c r="A465">
        <v>463</v>
      </c>
      <c r="B465">
        <v>8174463.2983869603</v>
      </c>
      <c r="C465">
        <v>1540854.4692915999</v>
      </c>
    </row>
    <row r="466" spans="1:3">
      <c r="A466">
        <v>464</v>
      </c>
      <c r="B466">
        <v>8174463.2983445404</v>
      </c>
      <c r="C466">
        <v>1540854.5231814401</v>
      </c>
    </row>
    <row r="467" spans="1:3">
      <c r="A467">
        <v>465</v>
      </c>
      <c r="B467">
        <v>8174463.2983278399</v>
      </c>
      <c r="C467">
        <v>1540855.9526639199</v>
      </c>
    </row>
    <row r="468" spans="1:3">
      <c r="A468">
        <v>466</v>
      </c>
      <c r="B468">
        <v>8174463.2983501498</v>
      </c>
      <c r="C468">
        <v>1540855.5726177499</v>
      </c>
    </row>
    <row r="469" spans="1:3">
      <c r="A469">
        <v>467</v>
      </c>
      <c r="B469">
        <v>8174463.2983446904</v>
      </c>
      <c r="C469">
        <v>1540857.08031984</v>
      </c>
    </row>
    <row r="470" spans="1:3">
      <c r="A470">
        <v>468</v>
      </c>
      <c r="B470">
        <v>8174463.2983179502</v>
      </c>
      <c r="C470">
        <v>1540857.2660993</v>
      </c>
    </row>
    <row r="471" spans="1:3">
      <c r="A471">
        <v>469</v>
      </c>
      <c r="B471">
        <v>8174463.2983204396</v>
      </c>
      <c r="C471">
        <v>1540858.9950645701</v>
      </c>
    </row>
    <row r="472" spans="1:3">
      <c r="A472">
        <v>470</v>
      </c>
      <c r="B472">
        <v>8174463.2983306004</v>
      </c>
      <c r="C472">
        <v>1540856.5886023899</v>
      </c>
    </row>
    <row r="473" spans="1:3">
      <c r="A473">
        <v>471</v>
      </c>
      <c r="B473">
        <v>8174463.2983096596</v>
      </c>
      <c r="C473">
        <v>1540856.81681261</v>
      </c>
    </row>
    <row r="474" spans="1:3">
      <c r="A474">
        <v>472</v>
      </c>
      <c r="B474">
        <v>8174463.2983134398</v>
      </c>
      <c r="C474">
        <v>1540857.00931129</v>
      </c>
    </row>
    <row r="475" spans="1:3">
      <c r="A475">
        <v>473</v>
      </c>
      <c r="B475">
        <v>8174463.2982906802</v>
      </c>
      <c r="C475">
        <v>1540856.97065711</v>
      </c>
    </row>
    <row r="476" spans="1:3">
      <c r="A476">
        <v>474</v>
      </c>
      <c r="B476">
        <v>8174463.2982760901</v>
      </c>
      <c r="C476">
        <v>1540856.12900857</v>
      </c>
    </row>
    <row r="477" spans="1:3">
      <c r="A477">
        <v>475</v>
      </c>
      <c r="B477">
        <v>8174463.2982822703</v>
      </c>
      <c r="C477">
        <v>1540856.99867588</v>
      </c>
    </row>
    <row r="478" spans="1:3">
      <c r="A478">
        <v>476</v>
      </c>
      <c r="B478">
        <v>8174463.2982789604</v>
      </c>
      <c r="C478">
        <v>1540855.7173856299</v>
      </c>
    </row>
    <row r="479" spans="1:3">
      <c r="A479">
        <v>477</v>
      </c>
      <c r="B479">
        <v>8174463.2982926397</v>
      </c>
      <c r="C479">
        <v>1540856.34593809</v>
      </c>
    </row>
    <row r="480" spans="1:3">
      <c r="A480">
        <v>478</v>
      </c>
      <c r="B480">
        <v>8174463.2982857497</v>
      </c>
      <c r="C480">
        <v>1540856.4538229899</v>
      </c>
    </row>
    <row r="481" spans="1:3">
      <c r="A481">
        <v>479</v>
      </c>
      <c r="B481">
        <v>8174463.2982892599</v>
      </c>
      <c r="C481">
        <v>1540855.9510079699</v>
      </c>
    </row>
    <row r="482" spans="1:3">
      <c r="A482">
        <v>480</v>
      </c>
      <c r="B482">
        <v>8174463.2982733399</v>
      </c>
      <c r="C482">
        <v>1540857.2384397399</v>
      </c>
    </row>
    <row r="483" spans="1:3">
      <c r="A483">
        <v>481</v>
      </c>
      <c r="B483">
        <v>8174463.2982810903</v>
      </c>
      <c r="C483">
        <v>1540856.1696838301</v>
      </c>
    </row>
    <row r="484" spans="1:3">
      <c r="A484">
        <v>482</v>
      </c>
      <c r="B484">
        <v>8174463.2982822899</v>
      </c>
      <c r="C484">
        <v>1540856.4323024601</v>
      </c>
    </row>
    <row r="485" spans="1:3">
      <c r="A485">
        <v>483</v>
      </c>
      <c r="B485">
        <v>8174463.2982954197</v>
      </c>
      <c r="C485">
        <v>1540859.0996476701</v>
      </c>
    </row>
    <row r="486" spans="1:3">
      <c r="A486">
        <v>484</v>
      </c>
      <c r="B486">
        <v>8174463.2982801199</v>
      </c>
      <c r="C486">
        <v>1540857.28614582</v>
      </c>
    </row>
    <row r="487" spans="1:3">
      <c r="A487">
        <v>485</v>
      </c>
      <c r="B487">
        <v>8174463.2982684998</v>
      </c>
      <c r="C487">
        <v>1540857.52962957</v>
      </c>
    </row>
    <row r="488" spans="1:3">
      <c r="A488">
        <v>486</v>
      </c>
      <c r="B488">
        <v>8174463.2982700299</v>
      </c>
      <c r="C488">
        <v>1540856.57529153</v>
      </c>
    </row>
    <row r="489" spans="1:3">
      <c r="A489">
        <v>487</v>
      </c>
      <c r="B489">
        <v>8174463.29826809</v>
      </c>
      <c r="C489">
        <v>1540857.3922651501</v>
      </c>
    </row>
    <row r="490" spans="1:3">
      <c r="A490">
        <v>488</v>
      </c>
      <c r="B490">
        <v>8174463.2982662097</v>
      </c>
      <c r="C490">
        <v>1540857.3760428799</v>
      </c>
    </row>
    <row r="491" spans="1:3">
      <c r="A491">
        <v>489</v>
      </c>
      <c r="B491">
        <v>8174463.29826729</v>
      </c>
      <c r="C491">
        <v>1540857.3750283399</v>
      </c>
    </row>
    <row r="492" spans="1:3">
      <c r="A492">
        <v>490</v>
      </c>
      <c r="B492">
        <v>8174463.2982631298</v>
      </c>
      <c r="C492">
        <v>1540857.5877618799</v>
      </c>
    </row>
    <row r="493" spans="1:3">
      <c r="A493">
        <v>491</v>
      </c>
      <c r="B493">
        <v>8174463.2982667396</v>
      </c>
      <c r="C493">
        <v>1540857.4512344601</v>
      </c>
    </row>
    <row r="494" spans="1:3">
      <c r="A494">
        <v>492</v>
      </c>
      <c r="B494">
        <v>8174463.2982592797</v>
      </c>
      <c r="C494">
        <v>1540857.55603191</v>
      </c>
    </row>
    <row r="495" spans="1:3">
      <c r="A495">
        <v>493</v>
      </c>
      <c r="B495">
        <v>8174463.2982626399</v>
      </c>
      <c r="C495">
        <v>1540857.8403940799</v>
      </c>
    </row>
    <row r="496" spans="1:3">
      <c r="A496">
        <v>494</v>
      </c>
      <c r="B496">
        <v>8174463.2982561002</v>
      </c>
      <c r="C496">
        <v>1540858.17419719</v>
      </c>
    </row>
    <row r="497" spans="1:3">
      <c r="A497">
        <v>495</v>
      </c>
      <c r="B497">
        <v>8174463.2982618799</v>
      </c>
      <c r="C497">
        <v>1540858.7813522201</v>
      </c>
    </row>
    <row r="498" spans="1:3">
      <c r="A498">
        <v>496</v>
      </c>
      <c r="B498">
        <v>8174463.2982576396</v>
      </c>
      <c r="C498">
        <v>1540858.5634864401</v>
      </c>
    </row>
    <row r="499" spans="1:3">
      <c r="A499">
        <v>497</v>
      </c>
      <c r="B499">
        <v>8174463.2982564904</v>
      </c>
      <c r="C499">
        <v>1540857.8750161701</v>
      </c>
    </row>
    <row r="500" spans="1:3">
      <c r="A500">
        <v>498</v>
      </c>
      <c r="B500">
        <v>8174463.2982570603</v>
      </c>
      <c r="C500">
        <v>1540857.9397960601</v>
      </c>
    </row>
    <row r="501" spans="1:3">
      <c r="A501">
        <v>499</v>
      </c>
      <c r="B501">
        <v>8174463.2982568899</v>
      </c>
      <c r="C501">
        <v>1540857.8416665699</v>
      </c>
    </row>
    <row r="502" spans="1:3">
      <c r="A502">
        <v>500</v>
      </c>
      <c r="B502">
        <v>8174463.29825876</v>
      </c>
      <c r="C502">
        <v>1540858.5971269701</v>
      </c>
    </row>
    <row r="503" spans="1:3">
      <c r="A503">
        <v>501</v>
      </c>
      <c r="B503">
        <v>8174463.29825857</v>
      </c>
      <c r="C503">
        <v>1540857.2971554899</v>
      </c>
    </row>
    <row r="504" spans="1:3">
      <c r="A504">
        <v>502</v>
      </c>
      <c r="B504">
        <v>8174463.2982576601</v>
      </c>
      <c r="C504">
        <v>1540858.02159751</v>
      </c>
    </row>
    <row r="505" spans="1:3">
      <c r="A505">
        <v>503</v>
      </c>
      <c r="B505">
        <v>8174463.2982599698</v>
      </c>
      <c r="C505">
        <v>1540857.7937848</v>
      </c>
    </row>
    <row r="506" spans="1:3">
      <c r="A506">
        <v>504</v>
      </c>
      <c r="B506">
        <v>8174463.2982551297</v>
      </c>
      <c r="C506">
        <v>1540858.0907725501</v>
      </c>
    </row>
    <row r="507" spans="1:3">
      <c r="A507">
        <v>505</v>
      </c>
      <c r="B507">
        <v>8174463.2982575996</v>
      </c>
      <c r="C507">
        <v>1540858.74431402</v>
      </c>
    </row>
    <row r="508" spans="1:3">
      <c r="A508">
        <v>506</v>
      </c>
      <c r="B508">
        <v>8174463.2982552201</v>
      </c>
      <c r="C508">
        <v>1540858.1012510499</v>
      </c>
    </row>
    <row r="509" spans="1:3">
      <c r="A509">
        <v>507</v>
      </c>
      <c r="B509">
        <v>8174463.2982583102</v>
      </c>
      <c r="C509">
        <v>1540857.75024065</v>
      </c>
    </row>
    <row r="510" spans="1:3">
      <c r="A510">
        <v>508</v>
      </c>
      <c r="B510">
        <v>8174463.2982583102</v>
      </c>
      <c r="C510">
        <v>1540857.75024065</v>
      </c>
    </row>
    <row r="511" spans="1:3">
      <c r="A511">
        <v>509</v>
      </c>
      <c r="B511">
        <v>37390634.529278502</v>
      </c>
      <c r="C511">
        <v>2429146.7391734701</v>
      </c>
    </row>
    <row r="512" spans="1:3">
      <c r="A512">
        <v>510</v>
      </c>
      <c r="B512">
        <v>36994110.229456097</v>
      </c>
      <c r="C512">
        <v>2426944.9015489598</v>
      </c>
    </row>
    <row r="513" spans="1:3">
      <c r="A513">
        <v>511</v>
      </c>
      <c r="B513">
        <v>36599161.088284299</v>
      </c>
      <c r="C513">
        <v>2424718.06886196</v>
      </c>
    </row>
    <row r="514" spans="1:3">
      <c r="A514">
        <v>512</v>
      </c>
      <c r="B514">
        <v>36204735.553089298</v>
      </c>
      <c r="C514">
        <v>2422472.09532494</v>
      </c>
    </row>
    <row r="515" spans="1:3">
      <c r="A515">
        <v>513</v>
      </c>
      <c r="B515">
        <v>35810303.101887196</v>
      </c>
      <c r="C515">
        <v>2420211.6278444198</v>
      </c>
    </row>
    <row r="516" spans="1:3">
      <c r="A516">
        <v>514</v>
      </c>
      <c r="B516">
        <v>35415643.889266901</v>
      </c>
      <c r="C516">
        <v>2417940.4901655498</v>
      </c>
    </row>
    <row r="517" spans="1:3">
      <c r="A517">
        <v>515</v>
      </c>
      <c r="B517">
        <v>35021603.867366903</v>
      </c>
      <c r="C517">
        <v>2415661.9490791098</v>
      </c>
    </row>
    <row r="518" spans="1:3">
      <c r="A518">
        <v>516</v>
      </c>
      <c r="B518">
        <v>34629259.977437399</v>
      </c>
      <c r="C518">
        <v>2413378.90897262</v>
      </c>
    </row>
    <row r="519" spans="1:3">
      <c r="A519">
        <v>517</v>
      </c>
      <c r="B519">
        <v>34237971.436500497</v>
      </c>
      <c r="C519">
        <v>2411094.0635460299</v>
      </c>
    </row>
    <row r="520" spans="1:3">
      <c r="A520">
        <v>518</v>
      </c>
      <c r="B520">
        <v>33846818.4810405</v>
      </c>
      <c r="C520">
        <v>2408810.0240759999</v>
      </c>
    </row>
    <row r="521" spans="1:3">
      <c r="A521">
        <v>519</v>
      </c>
      <c r="B521">
        <v>33441005.098104101</v>
      </c>
      <c r="C521">
        <v>2405677.2786829602</v>
      </c>
    </row>
    <row r="522" spans="1:3">
      <c r="A522">
        <v>520</v>
      </c>
      <c r="B522">
        <v>33036344.7856673</v>
      </c>
      <c r="C522">
        <v>2402529.1440511802</v>
      </c>
    </row>
    <row r="523" spans="1:3">
      <c r="A523">
        <v>521</v>
      </c>
      <c r="B523">
        <v>32633670.8277722</v>
      </c>
      <c r="C523">
        <v>2399355.1642715498</v>
      </c>
    </row>
    <row r="524" spans="1:3">
      <c r="A524">
        <v>522</v>
      </c>
      <c r="B524">
        <v>32234128.813310299</v>
      </c>
      <c r="C524">
        <v>2396142.34531433</v>
      </c>
    </row>
    <row r="525" spans="1:3">
      <c r="A525">
        <v>523</v>
      </c>
      <c r="B525">
        <v>21749505.478491299</v>
      </c>
      <c r="C525">
        <v>1481334.1486366601</v>
      </c>
    </row>
    <row r="526" spans="1:3">
      <c r="A526">
        <v>524</v>
      </c>
      <c r="B526">
        <v>18172015.443533</v>
      </c>
      <c r="C526">
        <v>1181999.9360755601</v>
      </c>
    </row>
    <row r="527" spans="1:3">
      <c r="A527">
        <v>525</v>
      </c>
      <c r="B527">
        <v>17176348.4338741</v>
      </c>
      <c r="C527">
        <v>1119144.25042326</v>
      </c>
    </row>
    <row r="528" spans="1:3">
      <c r="A528">
        <v>526</v>
      </c>
      <c r="B528">
        <v>16441062.282885799</v>
      </c>
      <c r="C528">
        <v>1075561.33527407</v>
      </c>
    </row>
    <row r="529" spans="1:3">
      <c r="A529">
        <v>527</v>
      </c>
      <c r="B529">
        <v>16396434.5342976</v>
      </c>
      <c r="C529">
        <v>1079281.65077026</v>
      </c>
    </row>
    <row r="530" spans="1:3">
      <c r="A530">
        <v>528</v>
      </c>
      <c r="B530">
        <v>15839629.480623599</v>
      </c>
      <c r="C530">
        <v>1046244.27743578</v>
      </c>
    </row>
    <row r="531" spans="1:3">
      <c r="A531">
        <v>529</v>
      </c>
      <c r="B531">
        <v>15792566.5867672</v>
      </c>
      <c r="C531">
        <v>1049596.7903358899</v>
      </c>
    </row>
    <row r="532" spans="1:3">
      <c r="A532">
        <v>530</v>
      </c>
      <c r="B532">
        <v>15356280.5599293</v>
      </c>
      <c r="C532">
        <v>1024014.94459599</v>
      </c>
    </row>
    <row r="533" spans="1:3">
      <c r="A533">
        <v>531</v>
      </c>
      <c r="B533">
        <v>15307725.3213463</v>
      </c>
      <c r="C533">
        <v>1027096.89085928</v>
      </c>
    </row>
    <row r="534" spans="1:3">
      <c r="A534">
        <v>532</v>
      </c>
      <c r="B534">
        <v>14955255.452397401</v>
      </c>
      <c r="C534">
        <v>1006396.6131778701</v>
      </c>
    </row>
    <row r="535" spans="1:3">
      <c r="A535">
        <v>533</v>
      </c>
      <c r="B535">
        <v>14905832.237015</v>
      </c>
      <c r="C535">
        <v>1009272.17558695</v>
      </c>
    </row>
    <row r="536" spans="1:3">
      <c r="A536">
        <v>534</v>
      </c>
      <c r="B536">
        <v>14618541.8236914</v>
      </c>
      <c r="C536">
        <v>992167.96766367799</v>
      </c>
    </row>
    <row r="537" spans="1:3">
      <c r="A537">
        <v>535</v>
      </c>
      <c r="B537">
        <v>14568697.719603101</v>
      </c>
      <c r="C537">
        <v>994879.26732418698</v>
      </c>
    </row>
    <row r="538" spans="1:3">
      <c r="A538">
        <v>536</v>
      </c>
      <c r="B538">
        <v>14331836.1575878</v>
      </c>
      <c r="C538">
        <v>980404.73922060896</v>
      </c>
    </row>
    <row r="539" spans="1:3">
      <c r="A539">
        <v>537</v>
      </c>
      <c r="B539">
        <v>14404382.3697071</v>
      </c>
      <c r="C539">
        <v>978933.72019324498</v>
      </c>
    </row>
    <row r="540" spans="1:3">
      <c r="A540">
        <v>538</v>
      </c>
      <c r="B540">
        <v>13675984.2558633</v>
      </c>
      <c r="C540">
        <v>922326.57699085202</v>
      </c>
    </row>
    <row r="541" spans="1:3">
      <c r="A541">
        <v>539</v>
      </c>
      <c r="B541">
        <v>13039203.674532801</v>
      </c>
      <c r="C541">
        <v>898267.60555085202</v>
      </c>
    </row>
    <row r="542" spans="1:3">
      <c r="A542">
        <v>540</v>
      </c>
      <c r="B542">
        <v>12673044.445423</v>
      </c>
      <c r="C542">
        <v>879339.07252343104</v>
      </c>
    </row>
    <row r="543" spans="1:3">
      <c r="A543">
        <v>541</v>
      </c>
      <c r="B543">
        <v>12362648.169339299</v>
      </c>
      <c r="C543">
        <v>864321.46348340204</v>
      </c>
    </row>
    <row r="544" spans="1:3">
      <c r="A544">
        <v>542</v>
      </c>
      <c r="B544">
        <v>12056132.2283125</v>
      </c>
      <c r="C544">
        <v>869235.19413392199</v>
      </c>
    </row>
    <row r="545" spans="1:3">
      <c r="A545">
        <v>543</v>
      </c>
      <c r="B545">
        <v>11950958.2738446</v>
      </c>
      <c r="C545">
        <v>870354.436993632</v>
      </c>
    </row>
    <row r="546" spans="1:3">
      <c r="A546">
        <v>544</v>
      </c>
      <c r="B546">
        <v>11936234.9307363</v>
      </c>
      <c r="C546">
        <v>872664.11333664902</v>
      </c>
    </row>
    <row r="547" spans="1:3">
      <c r="A547">
        <v>545</v>
      </c>
      <c r="B547">
        <v>11737036.7730512</v>
      </c>
      <c r="C547">
        <v>860801.05518675398</v>
      </c>
    </row>
    <row r="548" spans="1:3">
      <c r="A548">
        <v>546</v>
      </c>
      <c r="B548">
        <v>11559309.6397902</v>
      </c>
      <c r="C548">
        <v>854429.44417712896</v>
      </c>
    </row>
    <row r="549" spans="1:3">
      <c r="A549">
        <v>547</v>
      </c>
      <c r="B549">
        <v>11538107.510904999</v>
      </c>
      <c r="C549">
        <v>849287.35885763902</v>
      </c>
    </row>
    <row r="550" spans="1:3">
      <c r="A550">
        <v>548</v>
      </c>
      <c r="B550">
        <v>11565129.3435048</v>
      </c>
      <c r="C550">
        <v>847277.89624193998</v>
      </c>
    </row>
    <row r="551" spans="1:3">
      <c r="A551">
        <v>549</v>
      </c>
      <c r="B551">
        <v>11403041.0563129</v>
      </c>
      <c r="C551">
        <v>844377.372765315</v>
      </c>
    </row>
    <row r="552" spans="1:3">
      <c r="A552">
        <v>550</v>
      </c>
      <c r="B552">
        <v>11427771.4037158</v>
      </c>
      <c r="C552">
        <v>842431.46380322904</v>
      </c>
    </row>
    <row r="553" spans="1:3">
      <c r="A553">
        <v>551</v>
      </c>
      <c r="B553">
        <v>11299796.123276699</v>
      </c>
      <c r="C553">
        <v>840688.55977118202</v>
      </c>
    </row>
    <row r="554" spans="1:3">
      <c r="A554">
        <v>552</v>
      </c>
      <c r="B554">
        <v>11322628.005314801</v>
      </c>
      <c r="C554">
        <v>838800.59496711695</v>
      </c>
    </row>
    <row r="555" spans="1:3">
      <c r="A555">
        <v>553</v>
      </c>
      <c r="B555">
        <v>11220675.640905101</v>
      </c>
      <c r="C555">
        <v>837779.36060738901</v>
      </c>
    </row>
    <row r="556" spans="1:3">
      <c r="A556">
        <v>554</v>
      </c>
      <c r="B556">
        <v>11178682.332521001</v>
      </c>
      <c r="C556">
        <v>837601.83298278798</v>
      </c>
    </row>
    <row r="557" spans="1:3">
      <c r="A557">
        <v>555</v>
      </c>
      <c r="B557">
        <v>10902091.103407601</v>
      </c>
      <c r="C557">
        <v>841551.35588750697</v>
      </c>
    </row>
    <row r="558" spans="1:3">
      <c r="A558">
        <v>556</v>
      </c>
      <c r="B558">
        <v>10707415.544544401</v>
      </c>
      <c r="C558">
        <v>847929.13845323201</v>
      </c>
    </row>
    <row r="559" spans="1:3">
      <c r="A559">
        <v>557</v>
      </c>
      <c r="B559">
        <v>10523445.850784499</v>
      </c>
      <c r="C559">
        <v>847205.58937517996</v>
      </c>
    </row>
    <row r="560" spans="1:3">
      <c r="A560">
        <v>558</v>
      </c>
      <c r="B560">
        <v>10438278.427934499</v>
      </c>
      <c r="C560">
        <v>850556.19062835805</v>
      </c>
    </row>
    <row r="561" spans="1:3">
      <c r="A561">
        <v>559</v>
      </c>
      <c r="B561">
        <v>10362666.6832147</v>
      </c>
      <c r="C561">
        <v>851044.11698781198</v>
      </c>
    </row>
    <row r="562" spans="1:3">
      <c r="A562">
        <v>560</v>
      </c>
      <c r="B562">
        <v>10353077.4535628</v>
      </c>
      <c r="C562">
        <v>848789.57272753899</v>
      </c>
    </row>
    <row r="563" spans="1:3">
      <c r="A563">
        <v>561</v>
      </c>
      <c r="B563">
        <v>10356370.7467943</v>
      </c>
      <c r="C563">
        <v>848852.69788040803</v>
      </c>
    </row>
    <row r="564" spans="1:3">
      <c r="A564">
        <v>562</v>
      </c>
      <c r="B564">
        <v>10198149.569460001</v>
      </c>
      <c r="C564">
        <v>859668.77007425204</v>
      </c>
    </row>
    <row r="565" spans="1:3">
      <c r="A565">
        <v>563</v>
      </c>
      <c r="B565">
        <v>10153181.327566</v>
      </c>
      <c r="C565">
        <v>861213.61431596603</v>
      </c>
    </row>
    <row r="566" spans="1:3">
      <c r="A566">
        <v>564</v>
      </c>
      <c r="B566">
        <v>10151136.535491699</v>
      </c>
      <c r="C566">
        <v>859485.46783713601</v>
      </c>
    </row>
    <row r="567" spans="1:3">
      <c r="A567">
        <v>565</v>
      </c>
      <c r="B567">
        <v>10047963.6477725</v>
      </c>
      <c r="C567">
        <v>866226.63214577595</v>
      </c>
    </row>
    <row r="568" spans="1:3">
      <c r="A568">
        <v>566</v>
      </c>
      <c r="B568">
        <v>10009528.203984199</v>
      </c>
      <c r="C568">
        <v>865895.72264640999</v>
      </c>
    </row>
    <row r="569" spans="1:3">
      <c r="A569">
        <v>567</v>
      </c>
      <c r="B569">
        <v>10014923.8213688</v>
      </c>
      <c r="C569">
        <v>867505.81680114602</v>
      </c>
    </row>
    <row r="570" spans="1:3">
      <c r="A570">
        <v>568</v>
      </c>
      <c r="B570">
        <v>9931619.1872421708</v>
      </c>
      <c r="C570">
        <v>871542.08725618699</v>
      </c>
    </row>
    <row r="571" spans="1:3">
      <c r="A571">
        <v>569</v>
      </c>
      <c r="B571">
        <v>9881824.6534051504</v>
      </c>
      <c r="C571">
        <v>876866.56713731401</v>
      </c>
    </row>
    <row r="572" spans="1:3">
      <c r="A572">
        <v>570</v>
      </c>
      <c r="B572">
        <v>9868405.2618530709</v>
      </c>
      <c r="C572">
        <v>878890.73353995499</v>
      </c>
    </row>
    <row r="573" spans="1:3">
      <c r="A573">
        <v>571</v>
      </c>
      <c r="B573">
        <v>9733990.5552235097</v>
      </c>
      <c r="C573">
        <v>887100.50304475205</v>
      </c>
    </row>
    <row r="574" spans="1:3">
      <c r="A574">
        <v>572</v>
      </c>
      <c r="B574">
        <v>9626396.3827846609</v>
      </c>
      <c r="C574">
        <v>900531.52171852498</v>
      </c>
    </row>
    <row r="575" spans="1:3">
      <c r="A575">
        <v>573</v>
      </c>
      <c r="B575">
        <v>9575560.0669216793</v>
      </c>
      <c r="C575">
        <v>906310.73842524295</v>
      </c>
    </row>
    <row r="576" spans="1:3">
      <c r="A576">
        <v>574</v>
      </c>
      <c r="B576">
        <v>9521587.5690691601</v>
      </c>
      <c r="C576">
        <v>914003.16918973997</v>
      </c>
    </row>
    <row r="577" spans="1:3">
      <c r="A577">
        <v>575</v>
      </c>
      <c r="B577">
        <v>9474378.3954392392</v>
      </c>
      <c r="C577">
        <v>917981.98739589204</v>
      </c>
    </row>
    <row r="578" spans="1:3">
      <c r="A578">
        <v>576</v>
      </c>
      <c r="B578">
        <v>9446371.4498973507</v>
      </c>
      <c r="C578">
        <v>922761.258594502</v>
      </c>
    </row>
    <row r="579" spans="1:3">
      <c r="A579">
        <v>577</v>
      </c>
      <c r="B579">
        <v>9443428.2020599302</v>
      </c>
      <c r="C579">
        <v>922292.31934896403</v>
      </c>
    </row>
    <row r="580" spans="1:3">
      <c r="A580">
        <v>578</v>
      </c>
      <c r="B580">
        <v>9351008.5821093898</v>
      </c>
      <c r="C580">
        <v>930907.40911270096</v>
      </c>
    </row>
    <row r="581" spans="1:3">
      <c r="A581">
        <v>579</v>
      </c>
      <c r="B581">
        <v>9311959.8926893808</v>
      </c>
      <c r="C581">
        <v>934555.49708383798</v>
      </c>
    </row>
    <row r="582" spans="1:3">
      <c r="A582">
        <v>580</v>
      </c>
      <c r="B582">
        <v>9291867.3867323194</v>
      </c>
      <c r="C582">
        <v>935494.64540755702</v>
      </c>
    </row>
    <row r="583" spans="1:3">
      <c r="A583">
        <v>581</v>
      </c>
      <c r="B583">
        <v>9293716.0138077401</v>
      </c>
      <c r="C583">
        <v>933989.60468886804</v>
      </c>
    </row>
    <row r="584" spans="1:3">
      <c r="A584">
        <v>582</v>
      </c>
      <c r="B584">
        <v>9233755.93240414</v>
      </c>
      <c r="C584">
        <v>945772.49727859499</v>
      </c>
    </row>
    <row r="585" spans="1:3">
      <c r="A585">
        <v>583</v>
      </c>
      <c r="B585">
        <v>9188338.34921664</v>
      </c>
      <c r="C585">
        <v>952160.39262396295</v>
      </c>
    </row>
    <row r="586" spans="1:3">
      <c r="A586">
        <v>584</v>
      </c>
      <c r="B586">
        <v>9161365.0348868407</v>
      </c>
      <c r="C586">
        <v>954917.77021239302</v>
      </c>
    </row>
    <row r="587" spans="1:3">
      <c r="A587">
        <v>585</v>
      </c>
      <c r="B587">
        <v>9159602.9858379699</v>
      </c>
      <c r="C587">
        <v>953893.23536914296</v>
      </c>
    </row>
    <row r="588" spans="1:3">
      <c r="A588">
        <v>586</v>
      </c>
      <c r="B588">
        <v>9088238.8091289904</v>
      </c>
      <c r="C588">
        <v>968581.68439284305</v>
      </c>
    </row>
    <row r="589" spans="1:3">
      <c r="A589">
        <v>587</v>
      </c>
      <c r="B589">
        <v>9026323.4624189697</v>
      </c>
      <c r="C589">
        <v>977144.99584978202</v>
      </c>
    </row>
    <row r="590" spans="1:3">
      <c r="A590">
        <v>588</v>
      </c>
      <c r="B590">
        <v>8992618.64733335</v>
      </c>
      <c r="C590">
        <v>982924.68748991296</v>
      </c>
    </row>
    <row r="591" spans="1:3">
      <c r="A591">
        <v>589</v>
      </c>
      <c r="B591">
        <v>8957997.1663442403</v>
      </c>
      <c r="C591">
        <v>988144.72609780997</v>
      </c>
    </row>
    <row r="592" spans="1:3">
      <c r="A592">
        <v>590</v>
      </c>
      <c r="B592">
        <v>8930774.6443698294</v>
      </c>
      <c r="C592">
        <v>995574.93154957099</v>
      </c>
    </row>
    <row r="593" spans="1:3">
      <c r="A593">
        <v>591</v>
      </c>
      <c r="B593">
        <v>8911927.1318332702</v>
      </c>
      <c r="C593">
        <v>998183.79121332103</v>
      </c>
    </row>
    <row r="594" spans="1:3">
      <c r="A594">
        <v>592</v>
      </c>
      <c r="B594">
        <v>8910884.3083852604</v>
      </c>
      <c r="C594">
        <v>997682.86168417102</v>
      </c>
    </row>
    <row r="595" spans="1:3">
      <c r="A595">
        <v>593</v>
      </c>
      <c r="B595">
        <v>8857018.5847686995</v>
      </c>
      <c r="C595">
        <v>1012276.66854209</v>
      </c>
    </row>
    <row r="596" spans="1:3">
      <c r="A596">
        <v>594</v>
      </c>
      <c r="B596">
        <v>8841108.7705591805</v>
      </c>
      <c r="C596">
        <v>1013260.21931176</v>
      </c>
    </row>
    <row r="597" spans="1:3">
      <c r="A597">
        <v>595</v>
      </c>
      <c r="B597">
        <v>8816834.8030341696</v>
      </c>
      <c r="C597">
        <v>1020955.1323156001</v>
      </c>
    </row>
    <row r="598" spans="1:3">
      <c r="A598">
        <v>596</v>
      </c>
      <c r="B598">
        <v>8805386.6099164896</v>
      </c>
      <c r="C598">
        <v>1025893.73679893</v>
      </c>
    </row>
    <row r="599" spans="1:3">
      <c r="A599">
        <v>597</v>
      </c>
      <c r="B599">
        <v>8806786.9239273593</v>
      </c>
      <c r="C599">
        <v>1026940.2663036101</v>
      </c>
    </row>
    <row r="600" spans="1:3">
      <c r="A600">
        <v>598</v>
      </c>
      <c r="B600">
        <v>8768323.0332425609</v>
      </c>
      <c r="C600">
        <v>1033604.98504161</v>
      </c>
    </row>
    <row r="601" spans="1:3">
      <c r="A601">
        <v>599</v>
      </c>
      <c r="B601">
        <v>8740240.7130340207</v>
      </c>
      <c r="C601">
        <v>1041761.28100768</v>
      </c>
    </row>
    <row r="602" spans="1:3">
      <c r="A602">
        <v>600</v>
      </c>
      <c r="B602">
        <v>8724169.2933319695</v>
      </c>
      <c r="C602">
        <v>1047793.25928319</v>
      </c>
    </row>
    <row r="603" spans="1:3">
      <c r="A603">
        <v>601</v>
      </c>
      <c r="B603">
        <v>8721746.1519754399</v>
      </c>
      <c r="C603">
        <v>1046196.76443905</v>
      </c>
    </row>
    <row r="604" spans="1:3">
      <c r="A604">
        <v>602</v>
      </c>
      <c r="B604">
        <v>8679839.1851768196</v>
      </c>
      <c r="C604">
        <v>1060540.96774577</v>
      </c>
    </row>
    <row r="605" spans="1:3">
      <c r="A605">
        <v>603</v>
      </c>
      <c r="B605">
        <v>8658310.70178934</v>
      </c>
      <c r="C605">
        <v>1066265.6589337899</v>
      </c>
    </row>
    <row r="606" spans="1:3">
      <c r="A606">
        <v>604</v>
      </c>
      <c r="B606">
        <v>8634022.6290008891</v>
      </c>
      <c r="C606">
        <v>1075743.7649932399</v>
      </c>
    </row>
    <row r="607" spans="1:3">
      <c r="A607">
        <v>605</v>
      </c>
      <c r="B607">
        <v>8609966.9326375592</v>
      </c>
      <c r="C607">
        <v>1086804.0943358501</v>
      </c>
    </row>
    <row r="608" spans="1:3">
      <c r="A608">
        <v>606</v>
      </c>
      <c r="B608">
        <v>8589755.2035596091</v>
      </c>
      <c r="C608">
        <v>1093353.74780798</v>
      </c>
    </row>
    <row r="609" spans="1:3">
      <c r="A609">
        <v>607</v>
      </c>
      <c r="B609">
        <v>8576513.7229004297</v>
      </c>
      <c r="C609">
        <v>1100445.2526094599</v>
      </c>
    </row>
    <row r="610" spans="1:3">
      <c r="A610">
        <v>608</v>
      </c>
      <c r="B610">
        <v>8545983.7091002502</v>
      </c>
      <c r="C610">
        <v>1112947.78418841</v>
      </c>
    </row>
    <row r="611" spans="1:3">
      <c r="A611">
        <v>609</v>
      </c>
      <c r="B611">
        <v>8529080.4482109491</v>
      </c>
      <c r="C611">
        <v>1119177.7118749199</v>
      </c>
    </row>
    <row r="612" spans="1:3">
      <c r="A612">
        <v>610</v>
      </c>
      <c r="B612">
        <v>8519138.7030898202</v>
      </c>
      <c r="C612">
        <v>1127403.9163951799</v>
      </c>
    </row>
    <row r="613" spans="1:3">
      <c r="A613">
        <v>611</v>
      </c>
      <c r="B613">
        <v>8519730.5050463304</v>
      </c>
      <c r="C613">
        <v>1127985.9719427</v>
      </c>
    </row>
    <row r="614" spans="1:3">
      <c r="A614">
        <v>612</v>
      </c>
      <c r="B614">
        <v>8499952.0579770096</v>
      </c>
      <c r="C614">
        <v>1134436.0528575201</v>
      </c>
    </row>
    <row r="615" spans="1:3">
      <c r="A615">
        <v>613</v>
      </c>
      <c r="B615">
        <v>8486973.5386889707</v>
      </c>
      <c r="C615">
        <v>1141142.2369003501</v>
      </c>
    </row>
    <row r="616" spans="1:3">
      <c r="A616">
        <v>614</v>
      </c>
      <c r="B616">
        <v>8466628.8881114405</v>
      </c>
      <c r="C616">
        <v>1155186.05176066</v>
      </c>
    </row>
    <row r="617" spans="1:3">
      <c r="A617">
        <v>615</v>
      </c>
      <c r="B617">
        <v>8450540.7382146399</v>
      </c>
      <c r="C617">
        <v>1164143.6659882199</v>
      </c>
    </row>
    <row r="618" spans="1:3">
      <c r="A618">
        <v>616</v>
      </c>
      <c r="B618">
        <v>8441671.2064633202</v>
      </c>
      <c r="C618">
        <v>1168056.4077329801</v>
      </c>
    </row>
    <row r="619" spans="1:3">
      <c r="A619">
        <v>617</v>
      </c>
      <c r="B619">
        <v>8441890.9770590607</v>
      </c>
      <c r="C619">
        <v>1170296.5580595699</v>
      </c>
    </row>
    <row r="620" spans="1:3">
      <c r="A620">
        <v>618</v>
      </c>
      <c r="B620">
        <v>8421571.4398812093</v>
      </c>
      <c r="C620">
        <v>1181546.46079565</v>
      </c>
    </row>
    <row r="621" spans="1:3">
      <c r="A621">
        <v>619</v>
      </c>
      <c r="B621">
        <v>8407494.1148769893</v>
      </c>
      <c r="C621">
        <v>1190010.99332363</v>
      </c>
    </row>
    <row r="622" spans="1:3">
      <c r="A622">
        <v>620</v>
      </c>
      <c r="B622">
        <v>8393762.8091539405</v>
      </c>
      <c r="C622">
        <v>1197517.7298794</v>
      </c>
    </row>
    <row r="623" spans="1:3">
      <c r="A623">
        <v>621</v>
      </c>
      <c r="B623">
        <v>8383189.69143051</v>
      </c>
      <c r="C623">
        <v>1206917.8591744101</v>
      </c>
    </row>
    <row r="624" spans="1:3">
      <c r="A624">
        <v>622</v>
      </c>
      <c r="B624">
        <v>8376351.44826773</v>
      </c>
      <c r="C624">
        <v>1210469.3643229499</v>
      </c>
    </row>
    <row r="625" spans="1:3">
      <c r="A625">
        <v>623</v>
      </c>
      <c r="B625">
        <v>8374817.5726579698</v>
      </c>
      <c r="C625">
        <v>1210101.95934849</v>
      </c>
    </row>
    <row r="626" spans="1:3">
      <c r="A626">
        <v>624</v>
      </c>
      <c r="B626">
        <v>8357539.7351590702</v>
      </c>
      <c r="C626">
        <v>1224804.56515664</v>
      </c>
    </row>
    <row r="627" spans="1:3">
      <c r="A627">
        <v>625</v>
      </c>
      <c r="B627">
        <v>8353973.7372821802</v>
      </c>
      <c r="C627">
        <v>1230615.6065092799</v>
      </c>
    </row>
    <row r="628" spans="1:3">
      <c r="A628">
        <v>626</v>
      </c>
      <c r="B628">
        <v>8354300.6892782897</v>
      </c>
      <c r="C628">
        <v>1229581.5136945001</v>
      </c>
    </row>
    <row r="629" spans="1:3">
      <c r="A629">
        <v>627</v>
      </c>
      <c r="B629">
        <v>8346579.3386255195</v>
      </c>
      <c r="C629">
        <v>1233185.7411207601</v>
      </c>
    </row>
    <row r="630" spans="1:3">
      <c r="A630">
        <v>628</v>
      </c>
      <c r="B630">
        <v>8335399.0005211998</v>
      </c>
      <c r="C630">
        <v>1246014.0645781199</v>
      </c>
    </row>
    <row r="631" spans="1:3">
      <c r="A631">
        <v>629</v>
      </c>
      <c r="B631">
        <v>8328003.8017059397</v>
      </c>
      <c r="C631">
        <v>1253564.9681766699</v>
      </c>
    </row>
    <row r="632" spans="1:3">
      <c r="A632">
        <v>630</v>
      </c>
      <c r="B632">
        <v>8316130.6292084297</v>
      </c>
      <c r="C632">
        <v>1262381.89969385</v>
      </c>
    </row>
    <row r="633" spans="1:3">
      <c r="A633">
        <v>631</v>
      </c>
      <c r="B633">
        <v>8307182.0750751402</v>
      </c>
      <c r="C633">
        <v>1272125.5976506399</v>
      </c>
    </row>
    <row r="634" spans="1:3">
      <c r="A634">
        <v>632</v>
      </c>
      <c r="B634">
        <v>8302630.0947143901</v>
      </c>
      <c r="C634">
        <v>1278671.3026735301</v>
      </c>
    </row>
    <row r="635" spans="1:3">
      <c r="A635">
        <v>633</v>
      </c>
      <c r="B635">
        <v>8302765.6581581999</v>
      </c>
      <c r="C635">
        <v>1276349.6538255799</v>
      </c>
    </row>
    <row r="636" spans="1:3">
      <c r="A636">
        <v>634</v>
      </c>
      <c r="B636">
        <v>8291286.9054090502</v>
      </c>
      <c r="C636">
        <v>1290504.31823153</v>
      </c>
    </row>
    <row r="637" spans="1:3">
      <c r="A637">
        <v>635</v>
      </c>
      <c r="B637">
        <v>8283607.8370338297</v>
      </c>
      <c r="C637">
        <v>1300958.98277808</v>
      </c>
    </row>
    <row r="638" spans="1:3">
      <c r="A638">
        <v>636</v>
      </c>
      <c r="B638">
        <v>8276628.6821413897</v>
      </c>
      <c r="C638">
        <v>1312640.5529996101</v>
      </c>
    </row>
    <row r="639" spans="1:3">
      <c r="A639">
        <v>637</v>
      </c>
      <c r="B639">
        <v>8271156.0425339798</v>
      </c>
      <c r="C639">
        <v>1318358.3443611399</v>
      </c>
    </row>
    <row r="640" spans="1:3">
      <c r="A640">
        <v>638</v>
      </c>
      <c r="B640">
        <v>8268364.8940704102</v>
      </c>
      <c r="C640">
        <v>1326170.02174494</v>
      </c>
    </row>
    <row r="641" spans="1:3">
      <c r="A641">
        <v>639</v>
      </c>
      <c r="B641">
        <v>8268928.6960010501</v>
      </c>
      <c r="C641">
        <v>1327587.26011682</v>
      </c>
    </row>
    <row r="642" spans="1:3">
      <c r="A642">
        <v>640</v>
      </c>
      <c r="B642">
        <v>8259032.5857223803</v>
      </c>
      <c r="C642">
        <v>1338090.7911815499</v>
      </c>
    </row>
    <row r="643" spans="1:3">
      <c r="A643">
        <v>641</v>
      </c>
      <c r="B643">
        <v>8257431.8676789301</v>
      </c>
      <c r="C643">
        <v>1345151.8980618201</v>
      </c>
    </row>
    <row r="644" spans="1:3">
      <c r="A644">
        <v>642</v>
      </c>
      <c r="B644">
        <v>8257853.1365563702</v>
      </c>
      <c r="C644">
        <v>1346054.26654283</v>
      </c>
    </row>
    <row r="645" spans="1:3">
      <c r="A645">
        <v>643</v>
      </c>
      <c r="B645">
        <v>8253823.7912841896</v>
      </c>
      <c r="C645">
        <v>1354663.4952465701</v>
      </c>
    </row>
    <row r="646" spans="1:3">
      <c r="A646">
        <v>644</v>
      </c>
      <c r="B646">
        <v>8247550.5111573096</v>
      </c>
      <c r="C646">
        <v>1360906.26358099</v>
      </c>
    </row>
    <row r="647" spans="1:3">
      <c r="A647">
        <v>645</v>
      </c>
      <c r="B647">
        <v>8240947.8044035602</v>
      </c>
      <c r="C647">
        <v>1372772.2875961999</v>
      </c>
    </row>
    <row r="648" spans="1:3">
      <c r="A648">
        <v>646</v>
      </c>
      <c r="B648">
        <v>8236010.3229914298</v>
      </c>
      <c r="C648">
        <v>1380726.4147733699</v>
      </c>
    </row>
    <row r="649" spans="1:3">
      <c r="A649">
        <v>647</v>
      </c>
      <c r="B649">
        <v>8233430.8701692801</v>
      </c>
      <c r="C649">
        <v>1383448.2803431901</v>
      </c>
    </row>
    <row r="650" spans="1:3">
      <c r="A650">
        <v>648</v>
      </c>
      <c r="B650">
        <v>8234033.2672877703</v>
      </c>
      <c r="C650">
        <v>1385601.3594767</v>
      </c>
    </row>
    <row r="651" spans="1:3">
      <c r="A651">
        <v>649</v>
      </c>
      <c r="B651">
        <v>8227447.8039112696</v>
      </c>
      <c r="C651">
        <v>1395433.46789557</v>
      </c>
    </row>
    <row r="652" spans="1:3">
      <c r="A652">
        <v>650</v>
      </c>
      <c r="B652">
        <v>8223166.8017554199</v>
      </c>
      <c r="C652">
        <v>1402183.68629488</v>
      </c>
    </row>
    <row r="653" spans="1:3">
      <c r="A653">
        <v>651</v>
      </c>
      <c r="B653">
        <v>8219099.9866588898</v>
      </c>
      <c r="C653">
        <v>1406733.8941504799</v>
      </c>
    </row>
    <row r="654" spans="1:3">
      <c r="A654">
        <v>652</v>
      </c>
      <c r="B654">
        <v>8216358.9256691895</v>
      </c>
      <c r="C654">
        <v>1414094.41629493</v>
      </c>
    </row>
    <row r="655" spans="1:3">
      <c r="A655">
        <v>653</v>
      </c>
      <c r="B655">
        <v>8214426.2684162902</v>
      </c>
      <c r="C655">
        <v>1412998.37907854</v>
      </c>
    </row>
    <row r="656" spans="1:3">
      <c r="A656">
        <v>654</v>
      </c>
      <c r="B656">
        <v>8214507.0582876904</v>
      </c>
      <c r="C656">
        <v>1415126.1179819901</v>
      </c>
    </row>
    <row r="657" spans="1:3">
      <c r="A657">
        <v>655</v>
      </c>
      <c r="B657">
        <v>8209570.4498499399</v>
      </c>
      <c r="C657">
        <v>1424848.1778422201</v>
      </c>
    </row>
    <row r="658" spans="1:3">
      <c r="A658">
        <v>656</v>
      </c>
      <c r="B658">
        <v>8208324.1378773199</v>
      </c>
      <c r="C658">
        <v>1434293.5130914701</v>
      </c>
    </row>
    <row r="659" spans="1:3">
      <c r="A659">
        <v>657</v>
      </c>
      <c r="B659">
        <v>8208340.0016800603</v>
      </c>
      <c r="C659">
        <v>1431864.2135266601</v>
      </c>
    </row>
    <row r="660" spans="1:3">
      <c r="A660">
        <v>658</v>
      </c>
      <c r="B660">
        <v>8207287.5213641496</v>
      </c>
      <c r="C660">
        <v>1433287.23324198</v>
      </c>
    </row>
    <row r="661" spans="1:3">
      <c r="A661">
        <v>659</v>
      </c>
      <c r="B661">
        <v>8206951.6342237303</v>
      </c>
      <c r="C661">
        <v>1430491.9353831401</v>
      </c>
    </row>
    <row r="662" spans="1:3">
      <c r="A662">
        <v>660</v>
      </c>
      <c r="B662">
        <v>8203619.14227142</v>
      </c>
      <c r="C662">
        <v>1438315.8395162199</v>
      </c>
    </row>
    <row r="663" spans="1:3">
      <c r="A663">
        <v>661</v>
      </c>
      <c r="B663">
        <v>8200125.6507445201</v>
      </c>
      <c r="C663">
        <v>1444019.9301020401</v>
      </c>
    </row>
    <row r="664" spans="1:3">
      <c r="A664">
        <v>662</v>
      </c>
      <c r="B664">
        <v>8197529.8417037101</v>
      </c>
      <c r="C664">
        <v>1450093.87330148</v>
      </c>
    </row>
    <row r="665" spans="1:3">
      <c r="A665">
        <v>663</v>
      </c>
      <c r="B665">
        <v>8195744.6821197802</v>
      </c>
      <c r="C665">
        <v>1453666.9585514199</v>
      </c>
    </row>
    <row r="666" spans="1:3">
      <c r="A666">
        <v>664</v>
      </c>
      <c r="B666">
        <v>8192877.4904699801</v>
      </c>
      <c r="C666">
        <v>1462640.92969224</v>
      </c>
    </row>
    <row r="667" spans="1:3">
      <c r="A667">
        <v>665</v>
      </c>
      <c r="B667">
        <v>8190842.0327450503</v>
      </c>
      <c r="C667">
        <v>1470054.4337744799</v>
      </c>
    </row>
    <row r="668" spans="1:3">
      <c r="A668">
        <v>666</v>
      </c>
      <c r="B668">
        <v>8189231.2651372096</v>
      </c>
      <c r="C668">
        <v>1479480.8585699201</v>
      </c>
    </row>
    <row r="669" spans="1:3">
      <c r="A669">
        <v>667</v>
      </c>
      <c r="B669">
        <v>8187991.3838904202</v>
      </c>
      <c r="C669">
        <v>1481424.95487817</v>
      </c>
    </row>
    <row r="670" spans="1:3">
      <c r="A670">
        <v>668</v>
      </c>
      <c r="B670">
        <v>8187624.4104418596</v>
      </c>
      <c r="C670">
        <v>1489084.21883504</v>
      </c>
    </row>
    <row r="671" spans="1:3">
      <c r="A671">
        <v>669</v>
      </c>
      <c r="B671">
        <v>8187716.4327810798</v>
      </c>
      <c r="C671">
        <v>1486767.8057510001</v>
      </c>
    </row>
    <row r="672" spans="1:3">
      <c r="A672">
        <v>670</v>
      </c>
      <c r="B672">
        <v>8185457.5183940697</v>
      </c>
      <c r="C672">
        <v>1494867.9600760201</v>
      </c>
    </row>
    <row r="673" spans="1:3">
      <c r="A673">
        <v>671</v>
      </c>
      <c r="B673">
        <v>8185085.2671734802</v>
      </c>
      <c r="C673">
        <v>1490761.9950769499</v>
      </c>
    </row>
    <row r="674" spans="1:3">
      <c r="A674">
        <v>672</v>
      </c>
      <c r="B674">
        <v>8185436.5901159104</v>
      </c>
      <c r="C674">
        <v>1493066.9504625199</v>
      </c>
    </row>
    <row r="675" spans="1:3">
      <c r="A675">
        <v>673</v>
      </c>
      <c r="B675">
        <v>8184117.60416881</v>
      </c>
      <c r="C675">
        <v>1485470.59124303</v>
      </c>
    </row>
    <row r="676" spans="1:3">
      <c r="A676">
        <v>674</v>
      </c>
      <c r="B676">
        <v>8184085.4146666098</v>
      </c>
      <c r="C676">
        <v>1486656.18416219</v>
      </c>
    </row>
    <row r="677" spans="1:3">
      <c r="A677">
        <v>675</v>
      </c>
      <c r="B677">
        <v>8182624.2366965702</v>
      </c>
      <c r="C677">
        <v>1493967.86515835</v>
      </c>
    </row>
    <row r="678" spans="1:3">
      <c r="A678">
        <v>676</v>
      </c>
      <c r="B678">
        <v>8181312.7555713002</v>
      </c>
      <c r="C678">
        <v>1501778.3447396399</v>
      </c>
    </row>
    <row r="679" spans="1:3">
      <c r="A679">
        <v>677</v>
      </c>
      <c r="B679">
        <v>8180330.8444145098</v>
      </c>
      <c r="C679">
        <v>1506150.4677586199</v>
      </c>
    </row>
    <row r="680" spans="1:3">
      <c r="A680">
        <v>678</v>
      </c>
      <c r="B680">
        <v>8179776.3665998299</v>
      </c>
      <c r="C680">
        <v>1510035.90327007</v>
      </c>
    </row>
    <row r="681" spans="1:3">
      <c r="A681">
        <v>679</v>
      </c>
      <c r="B681">
        <v>8179822.8470967896</v>
      </c>
      <c r="C681">
        <v>1510569.6010958501</v>
      </c>
    </row>
    <row r="682" spans="1:3">
      <c r="A682">
        <v>680</v>
      </c>
      <c r="B682">
        <v>8178541.3198261904</v>
      </c>
      <c r="C682">
        <v>1513706.3273444099</v>
      </c>
    </row>
    <row r="683" spans="1:3">
      <c r="A683">
        <v>681</v>
      </c>
      <c r="B683">
        <v>8177978.8644497599</v>
      </c>
      <c r="C683">
        <v>1511620.8224060501</v>
      </c>
    </row>
    <row r="684" spans="1:3">
      <c r="A684">
        <v>682</v>
      </c>
      <c r="B684">
        <v>8177638.3589918204</v>
      </c>
      <c r="C684">
        <v>1515456.0756674199</v>
      </c>
    </row>
    <row r="685" spans="1:3">
      <c r="A685">
        <v>683</v>
      </c>
      <c r="B685">
        <v>8177882.9419816798</v>
      </c>
      <c r="C685">
        <v>1515807.2262105099</v>
      </c>
    </row>
    <row r="686" spans="1:3">
      <c r="A686">
        <v>684</v>
      </c>
      <c r="B686">
        <v>8177300.8230057703</v>
      </c>
      <c r="C686">
        <v>1508314.74766869</v>
      </c>
    </row>
    <row r="687" spans="1:3">
      <c r="A687">
        <v>685</v>
      </c>
      <c r="B687">
        <v>8177322.3675809102</v>
      </c>
      <c r="C687">
        <v>1505738.60235509</v>
      </c>
    </row>
    <row r="688" spans="1:3">
      <c r="A688">
        <v>686</v>
      </c>
      <c r="B688">
        <v>8176823.1052938299</v>
      </c>
      <c r="C688">
        <v>1513208.4838392499</v>
      </c>
    </row>
    <row r="689" spans="1:3">
      <c r="A689">
        <v>687</v>
      </c>
      <c r="B689">
        <v>8177181.79156591</v>
      </c>
      <c r="C689">
        <v>1513545.7228262499</v>
      </c>
    </row>
    <row r="690" spans="1:3">
      <c r="A690">
        <v>688</v>
      </c>
      <c r="B690">
        <v>8176777.1648327</v>
      </c>
      <c r="C690">
        <v>1513531.4514621501</v>
      </c>
    </row>
    <row r="691" spans="1:3">
      <c r="A691">
        <v>689</v>
      </c>
      <c r="B691">
        <v>8176151.8333758004</v>
      </c>
      <c r="C691">
        <v>1525614.3474966299</v>
      </c>
    </row>
    <row r="692" spans="1:3">
      <c r="A692">
        <v>690</v>
      </c>
      <c r="B692">
        <v>8175730.5513703702</v>
      </c>
      <c r="C692">
        <v>1524999.97673301</v>
      </c>
    </row>
    <row r="693" spans="1:3">
      <c r="A693">
        <v>691</v>
      </c>
      <c r="B693">
        <v>8175754.1889803596</v>
      </c>
      <c r="C693">
        <v>1523748.26693045</v>
      </c>
    </row>
    <row r="694" spans="1:3">
      <c r="A694">
        <v>692</v>
      </c>
      <c r="B694">
        <v>8175867.6845261902</v>
      </c>
      <c r="C694">
        <v>1525663.3226886999</v>
      </c>
    </row>
    <row r="695" spans="1:3">
      <c r="A695">
        <v>693</v>
      </c>
      <c r="B695">
        <v>8175727.0645665703</v>
      </c>
      <c r="C695">
        <v>1525017.96905479</v>
      </c>
    </row>
    <row r="696" spans="1:3">
      <c r="A696">
        <v>694</v>
      </c>
      <c r="B696">
        <v>8176044.5264707096</v>
      </c>
      <c r="C696">
        <v>1524348.38292976</v>
      </c>
    </row>
    <row r="697" spans="1:3">
      <c r="A697">
        <v>695</v>
      </c>
      <c r="B697">
        <v>8175965.3416719697</v>
      </c>
      <c r="C697">
        <v>1529685.1347522701</v>
      </c>
    </row>
    <row r="698" spans="1:3">
      <c r="A698">
        <v>696</v>
      </c>
      <c r="B698">
        <v>8175872.7803499103</v>
      </c>
      <c r="C698">
        <v>1527323.4149587499</v>
      </c>
    </row>
    <row r="699" spans="1:3">
      <c r="A699">
        <v>697</v>
      </c>
      <c r="B699">
        <v>8175958.9774537804</v>
      </c>
      <c r="C699">
        <v>1529008.9244534499</v>
      </c>
    </row>
    <row r="700" spans="1:3">
      <c r="A700">
        <v>698</v>
      </c>
      <c r="B700">
        <v>8175886.37592459</v>
      </c>
      <c r="C700">
        <v>1522238.1881880199</v>
      </c>
    </row>
    <row r="701" spans="1:3">
      <c r="A701">
        <v>699</v>
      </c>
      <c r="B701">
        <v>8175616.8299799301</v>
      </c>
      <c r="C701">
        <v>1533623.19986986</v>
      </c>
    </row>
    <row r="702" spans="1:3">
      <c r="A702">
        <v>700</v>
      </c>
      <c r="B702">
        <v>8175937.5178469801</v>
      </c>
      <c r="C702">
        <v>1535974.8028937599</v>
      </c>
    </row>
    <row r="703" spans="1:3">
      <c r="A703">
        <v>701</v>
      </c>
      <c r="B703">
        <v>8176126.9080440402</v>
      </c>
      <c r="C703">
        <v>1530490.55797559</v>
      </c>
    </row>
    <row r="704" spans="1:3">
      <c r="A704">
        <v>702</v>
      </c>
      <c r="B704">
        <v>8175682.89995116</v>
      </c>
      <c r="C704">
        <v>1533981.1107906799</v>
      </c>
    </row>
    <row r="705" spans="1:3">
      <c r="A705">
        <v>703</v>
      </c>
      <c r="B705">
        <v>8175328.4168912899</v>
      </c>
      <c r="C705">
        <v>1535586.7531185001</v>
      </c>
    </row>
    <row r="706" spans="1:3">
      <c r="A706">
        <v>704</v>
      </c>
      <c r="B706">
        <v>8175403.8592023598</v>
      </c>
      <c r="C706">
        <v>1531555.74184531</v>
      </c>
    </row>
    <row r="707" spans="1:3">
      <c r="A707">
        <v>705</v>
      </c>
      <c r="B707">
        <v>8175482.8363378597</v>
      </c>
      <c r="C707">
        <v>1529185.45857817</v>
      </c>
    </row>
    <row r="708" spans="1:3">
      <c r="A708">
        <v>706</v>
      </c>
      <c r="B708">
        <v>8175373.1181713799</v>
      </c>
      <c r="C708">
        <v>1535855.19426101</v>
      </c>
    </row>
    <row r="709" spans="1:3">
      <c r="A709">
        <v>707</v>
      </c>
      <c r="B709">
        <v>8175321.4865692696</v>
      </c>
      <c r="C709">
        <v>1542847.21450619</v>
      </c>
    </row>
    <row r="710" spans="1:3">
      <c r="A710">
        <v>708</v>
      </c>
      <c r="B710">
        <v>8175718.8555757096</v>
      </c>
      <c r="C710">
        <v>1543364.9394823399</v>
      </c>
    </row>
    <row r="711" spans="1:3">
      <c r="A711">
        <v>709</v>
      </c>
      <c r="B711">
        <v>8175531.1470988998</v>
      </c>
      <c r="C711">
        <v>1542170.5955798801</v>
      </c>
    </row>
    <row r="712" spans="1:3">
      <c r="A712">
        <v>710</v>
      </c>
      <c r="B712">
        <v>8175322.6656461498</v>
      </c>
      <c r="C712">
        <v>1542976.11576835</v>
      </c>
    </row>
    <row r="713" spans="1:3">
      <c r="A713">
        <v>711</v>
      </c>
      <c r="B713">
        <v>8175150.3833598001</v>
      </c>
      <c r="C713">
        <v>1548434.7680935999</v>
      </c>
    </row>
    <row r="714" spans="1:3">
      <c r="A714">
        <v>712</v>
      </c>
      <c r="B714">
        <v>8175230.3284403998</v>
      </c>
      <c r="C714">
        <v>1549133.8830403499</v>
      </c>
    </row>
    <row r="715" spans="1:3">
      <c r="A715">
        <v>713</v>
      </c>
      <c r="B715">
        <v>8175319.6558993096</v>
      </c>
      <c r="C715">
        <v>1547610.24532953</v>
      </c>
    </row>
    <row r="716" spans="1:3">
      <c r="A716">
        <v>714</v>
      </c>
      <c r="B716">
        <v>8175296.4289938398</v>
      </c>
      <c r="C716">
        <v>1553357.7864679501</v>
      </c>
    </row>
    <row r="717" spans="1:3">
      <c r="A717">
        <v>715</v>
      </c>
      <c r="B717">
        <v>8175386.9161428697</v>
      </c>
      <c r="C717">
        <v>1552253.0618553001</v>
      </c>
    </row>
    <row r="718" spans="1:3">
      <c r="A718">
        <v>716</v>
      </c>
      <c r="B718">
        <v>8175077.6918325797</v>
      </c>
      <c r="C718">
        <v>1545891.9539048499</v>
      </c>
    </row>
    <row r="719" spans="1:3">
      <c r="A719">
        <v>717</v>
      </c>
      <c r="B719">
        <v>8175463.7141348701</v>
      </c>
      <c r="C719">
        <v>1543594.1142585201</v>
      </c>
    </row>
    <row r="720" spans="1:3">
      <c r="A720">
        <v>718</v>
      </c>
      <c r="B720">
        <v>8175044.8260133499</v>
      </c>
      <c r="C720">
        <v>1545900.1377499499</v>
      </c>
    </row>
    <row r="721" spans="1:3">
      <c r="A721">
        <v>719</v>
      </c>
      <c r="B721">
        <v>8175206.6264837999</v>
      </c>
      <c r="C721">
        <v>1548296.50573247</v>
      </c>
    </row>
    <row r="722" spans="1:3">
      <c r="A722">
        <v>720</v>
      </c>
      <c r="B722">
        <v>8175205.6346662398</v>
      </c>
      <c r="C722">
        <v>1547028.5361498999</v>
      </c>
    </row>
    <row r="723" spans="1:3">
      <c r="A723">
        <v>721</v>
      </c>
      <c r="B723">
        <v>8175022.7946379902</v>
      </c>
      <c r="C723">
        <v>1540920.1750820801</v>
      </c>
    </row>
    <row r="724" spans="1:3">
      <c r="A724">
        <v>722</v>
      </c>
      <c r="B724">
        <v>8174977.5399274696</v>
      </c>
      <c r="C724">
        <v>1540234.0323961501</v>
      </c>
    </row>
    <row r="725" spans="1:3">
      <c r="A725">
        <v>723</v>
      </c>
      <c r="B725">
        <v>8175015.5255321302</v>
      </c>
      <c r="C725">
        <v>1542018.64875281</v>
      </c>
    </row>
    <row r="726" spans="1:3">
      <c r="A726">
        <v>724</v>
      </c>
      <c r="B726">
        <v>8174935.4946778398</v>
      </c>
      <c r="C726">
        <v>1536760.30115779</v>
      </c>
    </row>
    <row r="727" spans="1:3">
      <c r="A727">
        <v>725</v>
      </c>
      <c r="B727">
        <v>8174990.7128948402</v>
      </c>
      <c r="C727">
        <v>1538469.7209496701</v>
      </c>
    </row>
    <row r="728" spans="1:3">
      <c r="A728">
        <v>726</v>
      </c>
      <c r="B728">
        <v>8175234.1530089602</v>
      </c>
      <c r="C728">
        <v>1533048.2793101401</v>
      </c>
    </row>
    <row r="729" spans="1:3">
      <c r="A729">
        <v>727</v>
      </c>
      <c r="B729">
        <v>8174987.2090199403</v>
      </c>
      <c r="C729">
        <v>1538470.28803996</v>
      </c>
    </row>
    <row r="730" spans="1:3">
      <c r="A730">
        <v>728</v>
      </c>
      <c r="B730">
        <v>8174856.2076866003</v>
      </c>
      <c r="C730">
        <v>1535816.1696293</v>
      </c>
    </row>
    <row r="731" spans="1:3">
      <c r="A731">
        <v>729</v>
      </c>
      <c r="B731">
        <v>8174825.8965224996</v>
      </c>
      <c r="C731">
        <v>1535419.94734876</v>
      </c>
    </row>
    <row r="732" spans="1:3">
      <c r="A732">
        <v>730</v>
      </c>
      <c r="B732">
        <v>8174759.4777456</v>
      </c>
      <c r="C732">
        <v>1531802.24100663</v>
      </c>
    </row>
    <row r="733" spans="1:3">
      <c r="A733">
        <v>731</v>
      </c>
      <c r="B733">
        <v>8174718.2662445903</v>
      </c>
      <c r="C733">
        <v>1530914.79405362</v>
      </c>
    </row>
    <row r="734" spans="1:3">
      <c r="A734">
        <v>732</v>
      </c>
      <c r="B734">
        <v>8174668.4124535499</v>
      </c>
      <c r="C734">
        <v>1532991.9366338099</v>
      </c>
    </row>
    <row r="735" spans="1:3">
      <c r="A735">
        <v>733</v>
      </c>
      <c r="B735">
        <v>8174605.7977403495</v>
      </c>
      <c r="C735">
        <v>1533629.5344428101</v>
      </c>
    </row>
    <row r="736" spans="1:3">
      <c r="A736">
        <v>734</v>
      </c>
      <c r="B736">
        <v>8174651.5064631598</v>
      </c>
      <c r="C736">
        <v>1533019.37852159</v>
      </c>
    </row>
    <row r="737" spans="1:3">
      <c r="A737">
        <v>735</v>
      </c>
      <c r="B737">
        <v>8174654.7947487803</v>
      </c>
      <c r="C737">
        <v>1533606.6464545301</v>
      </c>
    </row>
    <row r="738" spans="1:3">
      <c r="A738">
        <v>736</v>
      </c>
      <c r="B738">
        <v>8174737.7899692999</v>
      </c>
      <c r="C738">
        <v>1528561.1184547001</v>
      </c>
    </row>
    <row r="739" spans="1:3">
      <c r="A739">
        <v>737</v>
      </c>
      <c r="B739">
        <v>8174700.1039962601</v>
      </c>
      <c r="C739">
        <v>1532652.5702609101</v>
      </c>
    </row>
    <row r="740" spans="1:3">
      <c r="A740">
        <v>738</v>
      </c>
      <c r="B740">
        <v>8174646.85410662</v>
      </c>
      <c r="C740">
        <v>1537060.34686562</v>
      </c>
    </row>
    <row r="741" spans="1:3">
      <c r="A741">
        <v>739</v>
      </c>
      <c r="B741">
        <v>8174641.2225222997</v>
      </c>
      <c r="C741">
        <v>1532585.92379647</v>
      </c>
    </row>
    <row r="742" spans="1:3">
      <c r="A742">
        <v>740</v>
      </c>
      <c r="B742">
        <v>8174600.7442769697</v>
      </c>
      <c r="C742">
        <v>1536224.03104967</v>
      </c>
    </row>
    <row r="743" spans="1:3">
      <c r="A743">
        <v>741</v>
      </c>
      <c r="B743">
        <v>8174613.5647315504</v>
      </c>
      <c r="C743">
        <v>1536144.84415098</v>
      </c>
    </row>
    <row r="744" spans="1:3">
      <c r="A744">
        <v>742</v>
      </c>
      <c r="B744">
        <v>8174572.4699996002</v>
      </c>
      <c r="C744">
        <v>1540740.0458604</v>
      </c>
    </row>
    <row r="745" spans="1:3">
      <c r="A745">
        <v>743</v>
      </c>
      <c r="B745">
        <v>8174579.5739991497</v>
      </c>
      <c r="C745">
        <v>1540712.19348507</v>
      </c>
    </row>
    <row r="746" spans="1:3">
      <c r="A746">
        <v>744</v>
      </c>
      <c r="B746">
        <v>8174595.40870832</v>
      </c>
      <c r="C746">
        <v>1542167.98002964</v>
      </c>
    </row>
    <row r="747" spans="1:3">
      <c r="A747">
        <v>745</v>
      </c>
      <c r="B747">
        <v>8174567.0065381303</v>
      </c>
      <c r="C747">
        <v>1542663.2217204201</v>
      </c>
    </row>
    <row r="748" spans="1:3">
      <c r="A748">
        <v>746</v>
      </c>
      <c r="B748">
        <v>8174712.9525701096</v>
      </c>
      <c r="C748">
        <v>1545508.96987826</v>
      </c>
    </row>
    <row r="749" spans="1:3">
      <c r="A749">
        <v>747</v>
      </c>
      <c r="B749">
        <v>8174694.7796762297</v>
      </c>
      <c r="C749">
        <v>1545741.14830619</v>
      </c>
    </row>
    <row r="750" spans="1:3">
      <c r="A750">
        <v>748</v>
      </c>
      <c r="B750">
        <v>8174569.0567097496</v>
      </c>
      <c r="C750">
        <v>1541823.5767232201</v>
      </c>
    </row>
    <row r="751" spans="1:3">
      <c r="A751">
        <v>749</v>
      </c>
      <c r="B751">
        <v>8174553.4668861004</v>
      </c>
      <c r="C751">
        <v>1542426.76327834</v>
      </c>
    </row>
    <row r="752" spans="1:3">
      <c r="A752">
        <v>750</v>
      </c>
      <c r="B752">
        <v>8174563.8403661801</v>
      </c>
      <c r="C752">
        <v>1540614.6587110399</v>
      </c>
    </row>
    <row r="753" spans="1:3">
      <c r="A753">
        <v>751</v>
      </c>
      <c r="B753">
        <v>8174537.2408807697</v>
      </c>
      <c r="C753">
        <v>1543310.81439459</v>
      </c>
    </row>
    <row r="754" spans="1:3">
      <c r="A754">
        <v>752</v>
      </c>
      <c r="B754">
        <v>8174561.2771195201</v>
      </c>
      <c r="C754">
        <v>1543219.0878512301</v>
      </c>
    </row>
    <row r="755" spans="1:3">
      <c r="A755">
        <v>753</v>
      </c>
      <c r="B755">
        <v>8174555.9287286801</v>
      </c>
      <c r="C755">
        <v>1543108.97621401</v>
      </c>
    </row>
    <row r="756" spans="1:3">
      <c r="A756">
        <v>754</v>
      </c>
      <c r="B756">
        <v>8174563.6674849996</v>
      </c>
      <c r="C756">
        <v>1543571.15334953</v>
      </c>
    </row>
    <row r="757" spans="1:3">
      <c r="A757">
        <v>755</v>
      </c>
      <c r="B757">
        <v>8174538.8750305101</v>
      </c>
      <c r="C757">
        <v>1542875.1809225499</v>
      </c>
    </row>
    <row r="758" spans="1:3">
      <c r="A758">
        <v>756</v>
      </c>
      <c r="B758">
        <v>8174510.2412617402</v>
      </c>
      <c r="C758">
        <v>1542249.6080962401</v>
      </c>
    </row>
    <row r="759" spans="1:3">
      <c r="A759">
        <v>757</v>
      </c>
      <c r="B759">
        <v>8174524.43205861</v>
      </c>
      <c r="C759">
        <v>1541273.3655336599</v>
      </c>
    </row>
    <row r="760" spans="1:3">
      <c r="A760">
        <v>758</v>
      </c>
      <c r="B760">
        <v>8174488.26570589</v>
      </c>
      <c r="C760">
        <v>1541045.5249382299</v>
      </c>
    </row>
    <row r="761" spans="1:3">
      <c r="A761">
        <v>759</v>
      </c>
      <c r="B761">
        <v>8174495.1405072203</v>
      </c>
      <c r="C761">
        <v>1540925.73706599</v>
      </c>
    </row>
    <row r="762" spans="1:3">
      <c r="A762">
        <v>760</v>
      </c>
      <c r="B762">
        <v>8174498.35704898</v>
      </c>
      <c r="C762">
        <v>1542814.9717929801</v>
      </c>
    </row>
    <row r="763" spans="1:3">
      <c r="A763">
        <v>761</v>
      </c>
      <c r="B763">
        <v>8174502.9727304904</v>
      </c>
      <c r="C763">
        <v>1541086.9764674599</v>
      </c>
    </row>
    <row r="764" spans="1:3">
      <c r="A764">
        <v>762</v>
      </c>
      <c r="B764">
        <v>8174499.7623253698</v>
      </c>
      <c r="C764">
        <v>1541406.4821611401</v>
      </c>
    </row>
    <row r="765" spans="1:3">
      <c r="A765">
        <v>763</v>
      </c>
      <c r="B765">
        <v>8174485.1719185002</v>
      </c>
      <c r="C765">
        <v>1540496.0932618601</v>
      </c>
    </row>
    <row r="766" spans="1:3">
      <c r="A766">
        <v>764</v>
      </c>
      <c r="B766">
        <v>8174505.7009701701</v>
      </c>
      <c r="C766">
        <v>1538177.9373902199</v>
      </c>
    </row>
    <row r="767" spans="1:3">
      <c r="A767">
        <v>765</v>
      </c>
      <c r="B767">
        <v>8174487.612803</v>
      </c>
      <c r="C767">
        <v>1540644.7583605701</v>
      </c>
    </row>
    <row r="768" spans="1:3">
      <c r="A768">
        <v>766</v>
      </c>
      <c r="B768">
        <v>8174501.8950525597</v>
      </c>
      <c r="C768">
        <v>1540937.07206623</v>
      </c>
    </row>
    <row r="769" spans="1:3">
      <c r="A769">
        <v>767</v>
      </c>
      <c r="B769">
        <v>8174501.2309366399</v>
      </c>
      <c r="C769">
        <v>1541340.05218647</v>
      </c>
    </row>
    <row r="770" spans="1:3">
      <c r="A770">
        <v>768</v>
      </c>
      <c r="B770">
        <v>8174487.5597807998</v>
      </c>
      <c r="C770">
        <v>1540346.55384978</v>
      </c>
    </row>
    <row r="771" spans="1:3">
      <c r="A771">
        <v>769</v>
      </c>
      <c r="B771">
        <v>8174478.9426591499</v>
      </c>
      <c r="C771">
        <v>1539804.0530705799</v>
      </c>
    </row>
    <row r="772" spans="1:3">
      <c r="A772">
        <v>770</v>
      </c>
      <c r="B772">
        <v>8174480.9748468203</v>
      </c>
      <c r="C772">
        <v>1540043.34508882</v>
      </c>
    </row>
    <row r="773" spans="1:3">
      <c r="A773">
        <v>771</v>
      </c>
      <c r="B773">
        <v>8174488.2795148101</v>
      </c>
      <c r="C773">
        <v>1539756.94532222</v>
      </c>
    </row>
    <row r="774" spans="1:3">
      <c r="A774">
        <v>772</v>
      </c>
      <c r="B774">
        <v>8174477.7366620302</v>
      </c>
      <c r="C774">
        <v>1540234.1182351401</v>
      </c>
    </row>
    <row r="775" spans="1:3">
      <c r="A775">
        <v>773</v>
      </c>
      <c r="B775">
        <v>8174477.3950580601</v>
      </c>
      <c r="C775">
        <v>1539513.2085019201</v>
      </c>
    </row>
    <row r="776" spans="1:3">
      <c r="A776">
        <v>774</v>
      </c>
      <c r="B776">
        <v>8174481.4174453598</v>
      </c>
      <c r="C776">
        <v>1539578.0714094001</v>
      </c>
    </row>
    <row r="777" spans="1:3">
      <c r="A777">
        <v>775</v>
      </c>
      <c r="B777">
        <v>8174475.7380697699</v>
      </c>
      <c r="C777">
        <v>1540045.0568595</v>
      </c>
    </row>
    <row r="778" spans="1:3">
      <c r="A778">
        <v>776</v>
      </c>
      <c r="B778">
        <v>8174481.3371909</v>
      </c>
      <c r="C778">
        <v>1539494.3738105199</v>
      </c>
    </row>
    <row r="779" spans="1:3">
      <c r="A779">
        <v>777</v>
      </c>
      <c r="B779">
        <v>8174472.96680192</v>
      </c>
      <c r="C779">
        <v>1539063.52396544</v>
      </c>
    </row>
    <row r="780" spans="1:3">
      <c r="A780">
        <v>778</v>
      </c>
      <c r="B780">
        <v>8174472.5926076798</v>
      </c>
      <c r="C780">
        <v>1539059.41597579</v>
      </c>
    </row>
    <row r="781" spans="1:3">
      <c r="A781">
        <v>779</v>
      </c>
      <c r="B781">
        <v>8174474.8375653196</v>
      </c>
      <c r="C781">
        <v>1539227.74008191</v>
      </c>
    </row>
    <row r="782" spans="1:3">
      <c r="A782">
        <v>780</v>
      </c>
      <c r="B782">
        <v>8174471.4939504499</v>
      </c>
      <c r="C782">
        <v>1539029.3273970601</v>
      </c>
    </row>
    <row r="783" spans="1:3">
      <c r="A783">
        <v>781</v>
      </c>
      <c r="B783">
        <v>8174476.5056463098</v>
      </c>
      <c r="C783">
        <v>1539769.03519146</v>
      </c>
    </row>
    <row r="784" spans="1:3">
      <c r="A784">
        <v>782</v>
      </c>
      <c r="B784">
        <v>8174474.6256029503</v>
      </c>
      <c r="C784">
        <v>1538895.1463216799</v>
      </c>
    </row>
    <row r="785" spans="1:3">
      <c r="A785">
        <v>783</v>
      </c>
      <c r="B785">
        <v>8174473.6574153705</v>
      </c>
      <c r="C785">
        <v>1538822.4737763901</v>
      </c>
    </row>
    <row r="786" spans="1:3">
      <c r="A786">
        <v>784</v>
      </c>
      <c r="B786">
        <v>8174473.8493202198</v>
      </c>
      <c r="C786">
        <v>1538747.32516757</v>
      </c>
    </row>
    <row r="787" spans="1:3">
      <c r="A787">
        <v>785</v>
      </c>
      <c r="B787">
        <v>8174473.6355187101</v>
      </c>
      <c r="C787">
        <v>1539619.52332685</v>
      </c>
    </row>
    <row r="788" spans="1:3">
      <c r="A788">
        <v>786</v>
      </c>
      <c r="B788">
        <v>8174472.2925911397</v>
      </c>
      <c r="C788">
        <v>1539316.32829327</v>
      </c>
    </row>
    <row r="789" spans="1:3">
      <c r="A789">
        <v>787</v>
      </c>
      <c r="B789">
        <v>8174473.3847330296</v>
      </c>
      <c r="C789">
        <v>1538819.2937312899</v>
      </c>
    </row>
    <row r="790" spans="1:3">
      <c r="A790">
        <v>788</v>
      </c>
      <c r="B790">
        <v>8174471.3088762099</v>
      </c>
      <c r="C790">
        <v>1538705.0512333401</v>
      </c>
    </row>
    <row r="791" spans="1:3">
      <c r="A791">
        <v>789</v>
      </c>
      <c r="B791">
        <v>8174472.6895303996</v>
      </c>
      <c r="C791">
        <v>1538844.41581468</v>
      </c>
    </row>
    <row r="792" spans="1:3">
      <c r="A792">
        <v>790</v>
      </c>
      <c r="B792">
        <v>8174471.2390108202</v>
      </c>
      <c r="C792">
        <v>1538914.29282689</v>
      </c>
    </row>
    <row r="793" spans="1:3">
      <c r="A793">
        <v>791</v>
      </c>
      <c r="B793">
        <v>8174472.8486692198</v>
      </c>
      <c r="C793">
        <v>1538595.1038071599</v>
      </c>
    </row>
    <row r="794" spans="1:3">
      <c r="A794">
        <v>792</v>
      </c>
      <c r="B794">
        <v>8174471.1148287198</v>
      </c>
      <c r="C794">
        <v>1538985.13412754</v>
      </c>
    </row>
    <row r="795" spans="1:3">
      <c r="A795">
        <v>793</v>
      </c>
      <c r="B795">
        <v>8174472.2437833799</v>
      </c>
      <c r="C795">
        <v>1539019.4048135099</v>
      </c>
    </row>
    <row r="796" spans="1:3">
      <c r="A796">
        <v>794</v>
      </c>
      <c r="B796">
        <v>8174468.88351472</v>
      </c>
      <c r="C796">
        <v>1539569.7844061099</v>
      </c>
    </row>
    <row r="797" spans="1:3">
      <c r="A797">
        <v>795</v>
      </c>
      <c r="B797">
        <v>8174466.9078545999</v>
      </c>
      <c r="C797">
        <v>1539613.38257345</v>
      </c>
    </row>
    <row r="798" spans="1:3">
      <c r="A798">
        <v>796</v>
      </c>
      <c r="B798">
        <v>8174466.7943469398</v>
      </c>
      <c r="C798">
        <v>1539631.00913745</v>
      </c>
    </row>
    <row r="799" spans="1:3">
      <c r="A799">
        <v>797</v>
      </c>
      <c r="B799">
        <v>8174465.6096029496</v>
      </c>
      <c r="C799">
        <v>1540076.1197086901</v>
      </c>
    </row>
    <row r="800" spans="1:3">
      <c r="A800">
        <v>798</v>
      </c>
      <c r="B800">
        <v>8174466.3351607202</v>
      </c>
      <c r="C800">
        <v>1540148.48688619</v>
      </c>
    </row>
    <row r="801" spans="1:3">
      <c r="A801">
        <v>799</v>
      </c>
      <c r="B801">
        <v>8174465.9698793003</v>
      </c>
      <c r="C801">
        <v>1540238.9350763301</v>
      </c>
    </row>
    <row r="802" spans="1:3">
      <c r="A802">
        <v>800</v>
      </c>
      <c r="B802">
        <v>8174465.8319483902</v>
      </c>
      <c r="C802">
        <v>1539970.2421999699</v>
      </c>
    </row>
    <row r="803" spans="1:3">
      <c r="A803">
        <v>801</v>
      </c>
      <c r="B803">
        <v>8174465.4200138496</v>
      </c>
      <c r="C803">
        <v>1540425.70703479</v>
      </c>
    </row>
    <row r="804" spans="1:3">
      <c r="A804">
        <v>802</v>
      </c>
      <c r="B804">
        <v>8174466.5835452201</v>
      </c>
      <c r="C804">
        <v>1540183.7150435101</v>
      </c>
    </row>
    <row r="805" spans="1:3">
      <c r="A805">
        <v>803</v>
      </c>
      <c r="B805">
        <v>8174465.7969627799</v>
      </c>
      <c r="C805">
        <v>1541010.63443471</v>
      </c>
    </row>
    <row r="806" spans="1:3">
      <c r="A806">
        <v>804</v>
      </c>
      <c r="B806">
        <v>8174466.4821066801</v>
      </c>
      <c r="C806">
        <v>1540244.52769365</v>
      </c>
    </row>
    <row r="807" spans="1:3">
      <c r="A807">
        <v>805</v>
      </c>
      <c r="B807">
        <v>8174465.7516339896</v>
      </c>
      <c r="C807">
        <v>1540402.23076306</v>
      </c>
    </row>
    <row r="808" spans="1:3">
      <c r="A808">
        <v>806</v>
      </c>
      <c r="B808">
        <v>8174466.0794419199</v>
      </c>
      <c r="C808">
        <v>1540531.08524683</v>
      </c>
    </row>
    <row r="809" spans="1:3">
      <c r="A809">
        <v>807</v>
      </c>
      <c r="B809">
        <v>8174466.6960965302</v>
      </c>
      <c r="C809">
        <v>1540890.61652897</v>
      </c>
    </row>
    <row r="810" spans="1:3">
      <c r="A810">
        <v>808</v>
      </c>
      <c r="B810">
        <v>8174466.3066245997</v>
      </c>
      <c r="C810">
        <v>1540444.85708595</v>
      </c>
    </row>
    <row r="811" spans="1:3">
      <c r="A811">
        <v>809</v>
      </c>
      <c r="B811">
        <v>8174466.1074806098</v>
      </c>
      <c r="C811">
        <v>1540156.7918635299</v>
      </c>
    </row>
    <row r="812" spans="1:3">
      <c r="A812">
        <v>810</v>
      </c>
      <c r="B812">
        <v>8174465.84724396</v>
      </c>
      <c r="C812">
        <v>1540441.10053265</v>
      </c>
    </row>
    <row r="813" spans="1:3">
      <c r="A813">
        <v>811</v>
      </c>
      <c r="B813">
        <v>8174465.7046831101</v>
      </c>
      <c r="C813">
        <v>1540768.21771003</v>
      </c>
    </row>
    <row r="814" spans="1:3">
      <c r="A814">
        <v>812</v>
      </c>
      <c r="B814">
        <v>8174465.9161882903</v>
      </c>
      <c r="C814">
        <v>1540579.89858337</v>
      </c>
    </row>
    <row r="815" spans="1:3">
      <c r="A815">
        <v>813</v>
      </c>
      <c r="B815">
        <v>8174465.3946949001</v>
      </c>
      <c r="C815">
        <v>1540442.10856748</v>
      </c>
    </row>
    <row r="816" spans="1:3">
      <c r="A816">
        <v>814</v>
      </c>
      <c r="B816">
        <v>8174465.23676576</v>
      </c>
      <c r="C816">
        <v>1540302.5107388699</v>
      </c>
    </row>
    <row r="817" spans="1:3">
      <c r="A817">
        <v>815</v>
      </c>
      <c r="B817">
        <v>8174465.6222815597</v>
      </c>
      <c r="C817">
        <v>1540268.68519804</v>
      </c>
    </row>
    <row r="818" spans="1:3">
      <c r="A818">
        <v>816</v>
      </c>
      <c r="B818">
        <v>8174465.1691751704</v>
      </c>
      <c r="C818">
        <v>1540537.77335919</v>
      </c>
    </row>
    <row r="819" spans="1:3">
      <c r="A819">
        <v>817</v>
      </c>
      <c r="B819">
        <v>8174465.5805791402</v>
      </c>
      <c r="C819">
        <v>1540612.0877978301</v>
      </c>
    </row>
    <row r="820" spans="1:3">
      <c r="A820">
        <v>818</v>
      </c>
      <c r="B820">
        <v>8174464.7349780696</v>
      </c>
      <c r="C820">
        <v>1540354.4044874499</v>
      </c>
    </row>
    <row r="821" spans="1:3">
      <c r="A821">
        <v>819</v>
      </c>
      <c r="B821">
        <v>8174464.8213018002</v>
      </c>
      <c r="C821">
        <v>1540471.3482877901</v>
      </c>
    </row>
    <row r="822" spans="1:3">
      <c r="A822">
        <v>820</v>
      </c>
      <c r="B822">
        <v>8174464.2371534696</v>
      </c>
      <c r="C822">
        <v>1540426.9466629</v>
      </c>
    </row>
    <row r="823" spans="1:3">
      <c r="A823">
        <v>821</v>
      </c>
      <c r="B823">
        <v>8174463.8670587502</v>
      </c>
      <c r="C823">
        <v>1540531.3697176799</v>
      </c>
    </row>
    <row r="824" spans="1:3">
      <c r="A824">
        <v>822</v>
      </c>
      <c r="B824">
        <v>8174464.39037289</v>
      </c>
      <c r="C824">
        <v>1540307.5546458201</v>
      </c>
    </row>
    <row r="825" spans="1:3">
      <c r="A825">
        <v>823</v>
      </c>
      <c r="B825">
        <v>8174463.9901155597</v>
      </c>
      <c r="C825">
        <v>1540465.9678022701</v>
      </c>
    </row>
    <row r="826" spans="1:3">
      <c r="A826">
        <v>824</v>
      </c>
      <c r="B826">
        <v>8174464.08159154</v>
      </c>
      <c r="C826">
        <v>1540433.3738134999</v>
      </c>
    </row>
    <row r="827" spans="1:3">
      <c r="A827">
        <v>825</v>
      </c>
      <c r="B827">
        <v>8174463.9605510002</v>
      </c>
      <c r="C827">
        <v>1540502.8910562999</v>
      </c>
    </row>
    <row r="828" spans="1:3">
      <c r="A828">
        <v>826</v>
      </c>
      <c r="B828">
        <v>8174463.91159386</v>
      </c>
      <c r="C828">
        <v>1540736.56745282</v>
      </c>
    </row>
    <row r="829" spans="1:3">
      <c r="A829">
        <v>827</v>
      </c>
      <c r="B829">
        <v>8174464.0802172404</v>
      </c>
      <c r="C829">
        <v>1540548.5657315501</v>
      </c>
    </row>
    <row r="830" spans="1:3">
      <c r="A830">
        <v>828</v>
      </c>
      <c r="B830">
        <v>8174464.0172756696</v>
      </c>
      <c r="C830">
        <v>1540560.0947469899</v>
      </c>
    </row>
    <row r="831" spans="1:3">
      <c r="A831">
        <v>829</v>
      </c>
      <c r="B831">
        <v>8174463.7926678704</v>
      </c>
      <c r="C831">
        <v>1540606.5352702299</v>
      </c>
    </row>
    <row r="832" spans="1:3">
      <c r="A832">
        <v>830</v>
      </c>
      <c r="B832">
        <v>8174464.0904721497</v>
      </c>
      <c r="C832">
        <v>1540620.5784030601</v>
      </c>
    </row>
    <row r="833" spans="1:3">
      <c r="A833">
        <v>831</v>
      </c>
      <c r="B833">
        <v>8174464.0507426001</v>
      </c>
      <c r="C833">
        <v>1540729.8606464399</v>
      </c>
    </row>
    <row r="834" spans="1:3">
      <c r="A834">
        <v>832</v>
      </c>
      <c r="B834">
        <v>8174464.1675974596</v>
      </c>
      <c r="C834">
        <v>1540712.1007723601</v>
      </c>
    </row>
    <row r="835" spans="1:3">
      <c r="A835">
        <v>833</v>
      </c>
      <c r="B835">
        <v>8174463.8104388798</v>
      </c>
      <c r="C835">
        <v>1540702.82962638</v>
      </c>
    </row>
    <row r="836" spans="1:3">
      <c r="A836">
        <v>834</v>
      </c>
      <c r="B836">
        <v>8174463.9395730104</v>
      </c>
      <c r="C836">
        <v>1540651.67145394</v>
      </c>
    </row>
    <row r="837" spans="1:3">
      <c r="A837">
        <v>835</v>
      </c>
      <c r="B837">
        <v>8174463.7753285803</v>
      </c>
      <c r="C837">
        <v>1540532.7239379699</v>
      </c>
    </row>
    <row r="838" spans="1:3">
      <c r="A838">
        <v>836</v>
      </c>
      <c r="B838">
        <v>8174463.7573349802</v>
      </c>
      <c r="C838">
        <v>1540594.66617428</v>
      </c>
    </row>
    <row r="839" spans="1:3">
      <c r="A839">
        <v>837</v>
      </c>
      <c r="B839">
        <v>8174463.8175318399</v>
      </c>
      <c r="C839">
        <v>1540603.84815303</v>
      </c>
    </row>
    <row r="840" spans="1:3">
      <c r="A840">
        <v>838</v>
      </c>
      <c r="B840">
        <v>8174463.8104794398</v>
      </c>
      <c r="C840">
        <v>1540587.36432241</v>
      </c>
    </row>
    <row r="841" spans="1:3">
      <c r="A841">
        <v>839</v>
      </c>
      <c r="B841">
        <v>8174463.81390638</v>
      </c>
      <c r="C841">
        <v>1540468.2959658799</v>
      </c>
    </row>
    <row r="842" spans="1:3">
      <c r="A842">
        <v>840</v>
      </c>
      <c r="B842">
        <v>8174463.8305989597</v>
      </c>
      <c r="C842">
        <v>1540597.8939249101</v>
      </c>
    </row>
    <row r="843" spans="1:3">
      <c r="A843">
        <v>841</v>
      </c>
      <c r="B843">
        <v>8174463.7626173198</v>
      </c>
      <c r="C843">
        <v>1540631.3449981001</v>
      </c>
    </row>
    <row r="844" spans="1:3">
      <c r="A844">
        <v>842</v>
      </c>
      <c r="B844">
        <v>8174463.6798949298</v>
      </c>
      <c r="C844">
        <v>1540640.1077151699</v>
      </c>
    </row>
    <row r="845" spans="1:3">
      <c r="A845">
        <v>843</v>
      </c>
      <c r="B845">
        <v>8174463.6519999104</v>
      </c>
      <c r="C845">
        <v>1540625.7207744301</v>
      </c>
    </row>
    <row r="846" spans="1:3">
      <c r="A846">
        <v>844</v>
      </c>
      <c r="B846">
        <v>8174463.57953732</v>
      </c>
      <c r="C846">
        <v>1540631.25042979</v>
      </c>
    </row>
    <row r="847" spans="1:3">
      <c r="A847">
        <v>845</v>
      </c>
      <c r="B847">
        <v>8174463.5719473902</v>
      </c>
      <c r="C847">
        <v>1540675.56645514</v>
      </c>
    </row>
    <row r="848" spans="1:3">
      <c r="A848">
        <v>846</v>
      </c>
      <c r="B848">
        <v>8174463.6293631298</v>
      </c>
      <c r="C848">
        <v>1540669.5585594</v>
      </c>
    </row>
    <row r="849" spans="1:3">
      <c r="A849">
        <v>847</v>
      </c>
      <c r="B849">
        <v>8174463.5453664698</v>
      </c>
      <c r="C849">
        <v>1540568.71722058</v>
      </c>
    </row>
    <row r="850" spans="1:3">
      <c r="A850">
        <v>848</v>
      </c>
      <c r="B850">
        <v>8174463.6233102297</v>
      </c>
      <c r="C850">
        <v>1540524.92094008</v>
      </c>
    </row>
    <row r="851" spans="1:3">
      <c r="A851">
        <v>849</v>
      </c>
      <c r="B851">
        <v>8174463.4853124702</v>
      </c>
      <c r="C851">
        <v>1540724.0583186101</v>
      </c>
    </row>
    <row r="852" spans="1:3">
      <c r="A852">
        <v>850</v>
      </c>
      <c r="B852">
        <v>8174463.5395140601</v>
      </c>
      <c r="C852">
        <v>1540751.1214997401</v>
      </c>
    </row>
    <row r="853" spans="1:3">
      <c r="A853">
        <v>851</v>
      </c>
      <c r="B853">
        <v>8174463.4975503497</v>
      </c>
      <c r="C853">
        <v>1540672.4779445401</v>
      </c>
    </row>
    <row r="854" spans="1:3">
      <c r="A854">
        <v>852</v>
      </c>
      <c r="B854">
        <v>8174463.5058443099</v>
      </c>
      <c r="C854">
        <v>1540645.52423989</v>
      </c>
    </row>
    <row r="855" spans="1:3">
      <c r="A855">
        <v>853</v>
      </c>
      <c r="B855">
        <v>8174463.5672007203</v>
      </c>
      <c r="C855">
        <v>1540710.6159144</v>
      </c>
    </row>
    <row r="856" spans="1:3">
      <c r="A856">
        <v>854</v>
      </c>
      <c r="B856">
        <v>8174463.3926259698</v>
      </c>
      <c r="C856">
        <v>1540810.2543941401</v>
      </c>
    </row>
    <row r="857" spans="1:3">
      <c r="A857">
        <v>855</v>
      </c>
      <c r="B857">
        <v>8174463.4250642499</v>
      </c>
      <c r="C857">
        <v>1540857.9442724499</v>
      </c>
    </row>
    <row r="858" spans="1:3">
      <c r="A858">
        <v>856</v>
      </c>
      <c r="B858">
        <v>8174463.4220844097</v>
      </c>
      <c r="C858">
        <v>1540760.2040212201</v>
      </c>
    </row>
    <row r="859" spans="1:3">
      <c r="A859">
        <v>857</v>
      </c>
      <c r="B859">
        <v>8174463.4776493302</v>
      </c>
      <c r="C859">
        <v>1540796.6802782801</v>
      </c>
    </row>
    <row r="860" spans="1:3">
      <c r="A860">
        <v>858</v>
      </c>
      <c r="B860">
        <v>8174463.4295805003</v>
      </c>
      <c r="C860">
        <v>1540802.14670621</v>
      </c>
    </row>
    <row r="861" spans="1:3">
      <c r="A861">
        <v>859</v>
      </c>
      <c r="B861">
        <v>8174463.4921295103</v>
      </c>
      <c r="C861">
        <v>1540907.5338050299</v>
      </c>
    </row>
    <row r="862" spans="1:3">
      <c r="A862">
        <v>860</v>
      </c>
      <c r="B862">
        <v>8174463.4569314802</v>
      </c>
      <c r="C862">
        <v>1540831.9691538201</v>
      </c>
    </row>
    <row r="863" spans="1:3">
      <c r="A863">
        <v>861</v>
      </c>
      <c r="B863">
        <v>8174463.45975128</v>
      </c>
      <c r="C863">
        <v>1540853.25674149</v>
      </c>
    </row>
    <row r="864" spans="1:3">
      <c r="A864">
        <v>862</v>
      </c>
      <c r="B864">
        <v>8174463.4197777603</v>
      </c>
      <c r="C864">
        <v>1540841.50746235</v>
      </c>
    </row>
    <row r="865" spans="1:3">
      <c r="A865">
        <v>863</v>
      </c>
      <c r="B865">
        <v>8174463.38740071</v>
      </c>
      <c r="C865">
        <v>1540752.5995068999</v>
      </c>
    </row>
    <row r="866" spans="1:3">
      <c r="A866">
        <v>864</v>
      </c>
      <c r="B866">
        <v>8174463.4473108603</v>
      </c>
      <c r="C866">
        <v>1540788.40847978</v>
      </c>
    </row>
    <row r="867" spans="1:3">
      <c r="A867">
        <v>865</v>
      </c>
      <c r="B867">
        <v>8174463.4021531204</v>
      </c>
      <c r="C867">
        <v>1540734.2613651301</v>
      </c>
    </row>
    <row r="868" spans="1:3">
      <c r="A868">
        <v>866</v>
      </c>
      <c r="B868">
        <v>8174463.3878916902</v>
      </c>
      <c r="C868">
        <v>1540815.56093382</v>
      </c>
    </row>
    <row r="869" spans="1:3">
      <c r="A869">
        <v>867</v>
      </c>
      <c r="B869">
        <v>8174463.4087947896</v>
      </c>
      <c r="C869">
        <v>1540751.99754504</v>
      </c>
    </row>
    <row r="870" spans="1:3">
      <c r="A870">
        <v>868</v>
      </c>
      <c r="B870">
        <v>8174463.4223857997</v>
      </c>
      <c r="C870">
        <v>1540698.33955878</v>
      </c>
    </row>
    <row r="871" spans="1:3">
      <c r="A871">
        <v>869</v>
      </c>
      <c r="B871">
        <v>8174463.3943055701</v>
      </c>
      <c r="C871">
        <v>1540718.71031478</v>
      </c>
    </row>
    <row r="872" spans="1:3">
      <c r="A872">
        <v>870</v>
      </c>
      <c r="B872">
        <v>8174463.3812722797</v>
      </c>
      <c r="C872">
        <v>1540748.5116008499</v>
      </c>
    </row>
    <row r="873" spans="1:3">
      <c r="A873">
        <v>871</v>
      </c>
      <c r="B873">
        <v>8174463.3866917202</v>
      </c>
      <c r="C873">
        <v>1540737.39868666</v>
      </c>
    </row>
    <row r="874" spans="1:3">
      <c r="A874">
        <v>872</v>
      </c>
      <c r="B874">
        <v>8174463.35657077</v>
      </c>
      <c r="C874">
        <v>1540759.92518195</v>
      </c>
    </row>
    <row r="875" spans="1:3">
      <c r="A875">
        <v>873</v>
      </c>
      <c r="B875">
        <v>8174463.3313093903</v>
      </c>
      <c r="C875">
        <v>1540785.47756232</v>
      </c>
    </row>
    <row r="876" spans="1:3">
      <c r="A876">
        <v>874</v>
      </c>
      <c r="B876">
        <v>8174463.3443188705</v>
      </c>
      <c r="C876">
        <v>1540794.4022865801</v>
      </c>
    </row>
    <row r="877" spans="1:3">
      <c r="A877">
        <v>875</v>
      </c>
      <c r="B877">
        <v>8174463.330693</v>
      </c>
      <c r="C877">
        <v>1540815.6246790299</v>
      </c>
    </row>
    <row r="878" spans="1:3">
      <c r="A878">
        <v>876</v>
      </c>
      <c r="B878">
        <v>8174463.3404885596</v>
      </c>
      <c r="C878">
        <v>1540787.17406465</v>
      </c>
    </row>
    <row r="879" spans="1:3">
      <c r="A879">
        <v>877</v>
      </c>
      <c r="B879">
        <v>8174463.3275830001</v>
      </c>
      <c r="C879">
        <v>1540817.63651685</v>
      </c>
    </row>
    <row r="880" spans="1:3">
      <c r="A880">
        <v>878</v>
      </c>
      <c r="B880">
        <v>8174463.3425110001</v>
      </c>
      <c r="C880">
        <v>1540804.0218541899</v>
      </c>
    </row>
    <row r="881" spans="1:3">
      <c r="A881">
        <v>879</v>
      </c>
      <c r="B881">
        <v>8174463.3326409403</v>
      </c>
      <c r="C881">
        <v>1540896.19128977</v>
      </c>
    </row>
    <row r="882" spans="1:3">
      <c r="A882">
        <v>880</v>
      </c>
      <c r="B882">
        <v>8174463.3381248396</v>
      </c>
      <c r="C882">
        <v>1540797.4768188901</v>
      </c>
    </row>
    <row r="883" spans="1:3">
      <c r="A883">
        <v>881</v>
      </c>
      <c r="B883">
        <v>8174463.3527817205</v>
      </c>
      <c r="C883">
        <v>1540835.77088936</v>
      </c>
    </row>
    <row r="884" spans="1:3">
      <c r="A884">
        <v>882</v>
      </c>
      <c r="B884">
        <v>8174463.3410983998</v>
      </c>
      <c r="C884">
        <v>1540785.8770556799</v>
      </c>
    </row>
    <row r="885" spans="1:3">
      <c r="A885">
        <v>883</v>
      </c>
      <c r="B885">
        <v>8174463.33566109</v>
      </c>
      <c r="C885">
        <v>1540821.66426621</v>
      </c>
    </row>
    <row r="886" spans="1:3">
      <c r="A886">
        <v>884</v>
      </c>
      <c r="B886">
        <v>8174463.3454317898</v>
      </c>
      <c r="C886">
        <v>1540801.6445672</v>
      </c>
    </row>
    <row r="887" spans="1:3">
      <c r="A887">
        <v>885</v>
      </c>
      <c r="B887">
        <v>8174463.3340262501</v>
      </c>
      <c r="C887">
        <v>1540779.59200003</v>
      </c>
    </row>
    <row r="888" spans="1:3">
      <c r="A888">
        <v>886</v>
      </c>
      <c r="B888">
        <v>8174463.3285925398</v>
      </c>
      <c r="C888">
        <v>1540809.6094776299</v>
      </c>
    </row>
    <row r="889" spans="1:3">
      <c r="A889">
        <v>887</v>
      </c>
      <c r="B889">
        <v>8174463.3341220403</v>
      </c>
      <c r="C889">
        <v>1540844.5213697101</v>
      </c>
    </row>
    <row r="890" spans="1:3">
      <c r="A890">
        <v>888</v>
      </c>
      <c r="B890">
        <v>8174463.3371658996</v>
      </c>
      <c r="C890">
        <v>1540836.8458557101</v>
      </c>
    </row>
    <row r="891" spans="1:3">
      <c r="A891">
        <v>889</v>
      </c>
      <c r="B891">
        <v>8174463.3303894298</v>
      </c>
      <c r="C891">
        <v>1540851.0275403899</v>
      </c>
    </row>
    <row r="892" spans="1:3">
      <c r="A892">
        <v>890</v>
      </c>
      <c r="B892">
        <v>8174463.3328112504</v>
      </c>
      <c r="C892">
        <v>1540824.72236061</v>
      </c>
    </row>
    <row r="893" spans="1:3">
      <c r="A893">
        <v>891</v>
      </c>
      <c r="B893">
        <v>8174463.3296620296</v>
      </c>
      <c r="C893">
        <v>1540803.4751905701</v>
      </c>
    </row>
    <row r="894" spans="1:3">
      <c r="A894">
        <v>892</v>
      </c>
      <c r="B894">
        <v>8174463.3244887199</v>
      </c>
      <c r="C894">
        <v>1540808.1743662001</v>
      </c>
    </row>
    <row r="895" spans="1:3">
      <c r="A895">
        <v>893</v>
      </c>
      <c r="B895">
        <v>8174463.3256719597</v>
      </c>
      <c r="C895">
        <v>1540808.9948857501</v>
      </c>
    </row>
    <row r="896" spans="1:3">
      <c r="A896">
        <v>894</v>
      </c>
      <c r="B896">
        <v>8174463.3209099602</v>
      </c>
      <c r="C896">
        <v>1540816.3049451399</v>
      </c>
    </row>
    <row r="897" spans="1:3">
      <c r="A897">
        <v>895</v>
      </c>
      <c r="B897">
        <v>8174463.3174607903</v>
      </c>
      <c r="C897">
        <v>1540817.57035822</v>
      </c>
    </row>
    <row r="898" spans="1:3">
      <c r="A898">
        <v>896</v>
      </c>
      <c r="B898">
        <v>8174463.31881769</v>
      </c>
      <c r="C898">
        <v>1540809.6927624501</v>
      </c>
    </row>
    <row r="899" spans="1:3">
      <c r="A899">
        <v>897</v>
      </c>
      <c r="B899">
        <v>8174463.3115437198</v>
      </c>
      <c r="C899">
        <v>1540834.5092360601</v>
      </c>
    </row>
    <row r="900" spans="1:3">
      <c r="A900">
        <v>898</v>
      </c>
      <c r="B900">
        <v>8174463.3112736102</v>
      </c>
      <c r="C900">
        <v>1540842.66615121</v>
      </c>
    </row>
    <row r="901" spans="1:3">
      <c r="A901">
        <v>899</v>
      </c>
      <c r="B901">
        <v>8174463.3144034501</v>
      </c>
      <c r="C901">
        <v>1540842.5636913099</v>
      </c>
    </row>
    <row r="902" spans="1:3">
      <c r="A902">
        <v>900</v>
      </c>
      <c r="B902">
        <v>8174463.3090840196</v>
      </c>
      <c r="C902">
        <v>1540850.1949624899</v>
      </c>
    </row>
    <row r="903" spans="1:3">
      <c r="A903">
        <v>901</v>
      </c>
      <c r="B903">
        <v>8174463.3068458596</v>
      </c>
      <c r="C903">
        <v>1540848.1942251499</v>
      </c>
    </row>
    <row r="904" spans="1:3">
      <c r="A904">
        <v>902</v>
      </c>
      <c r="B904">
        <v>8174463.3046504604</v>
      </c>
      <c r="C904">
        <v>1540848.7214515</v>
      </c>
    </row>
    <row r="905" spans="1:3">
      <c r="A905">
        <v>903</v>
      </c>
      <c r="B905">
        <v>8174463.3028290896</v>
      </c>
      <c r="C905">
        <v>1540845.36883768</v>
      </c>
    </row>
    <row r="906" spans="1:3">
      <c r="A906">
        <v>904</v>
      </c>
      <c r="B906">
        <v>8174463.3039102703</v>
      </c>
      <c r="C906">
        <v>1540850.0646062701</v>
      </c>
    </row>
    <row r="907" spans="1:3">
      <c r="A907">
        <v>905</v>
      </c>
      <c r="B907">
        <v>8174463.3005918097</v>
      </c>
      <c r="C907">
        <v>1540861.7193480299</v>
      </c>
    </row>
    <row r="908" spans="1:3">
      <c r="A908">
        <v>906</v>
      </c>
      <c r="B908">
        <v>8174463.3013505796</v>
      </c>
      <c r="C908">
        <v>1540859.3872406799</v>
      </c>
    </row>
    <row r="909" spans="1:3">
      <c r="A909">
        <v>907</v>
      </c>
      <c r="B909">
        <v>8174463.3003004398</v>
      </c>
      <c r="C909">
        <v>1540883.20769016</v>
      </c>
    </row>
    <row r="910" spans="1:3">
      <c r="A910">
        <v>908</v>
      </c>
      <c r="B910">
        <v>8174463.3006023197</v>
      </c>
      <c r="C910">
        <v>1540886.2822513101</v>
      </c>
    </row>
    <row r="911" spans="1:3">
      <c r="A911">
        <v>909</v>
      </c>
      <c r="B911">
        <v>8174463.3002233198</v>
      </c>
      <c r="C911">
        <v>1540884.13257683</v>
      </c>
    </row>
    <row r="912" spans="1:3">
      <c r="A912">
        <v>910</v>
      </c>
      <c r="B912">
        <v>8174463.3004244398</v>
      </c>
      <c r="C912">
        <v>1540889.93238264</v>
      </c>
    </row>
    <row r="913" spans="1:3">
      <c r="A913">
        <v>911</v>
      </c>
      <c r="B913">
        <v>8174463.3001573002</v>
      </c>
      <c r="C913">
        <v>1540880.82998422</v>
      </c>
    </row>
    <row r="914" spans="1:3">
      <c r="A914">
        <v>912</v>
      </c>
      <c r="B914">
        <v>8174463.2998898402</v>
      </c>
      <c r="C914">
        <v>1540875.5730272201</v>
      </c>
    </row>
    <row r="915" spans="1:3">
      <c r="A915">
        <v>913</v>
      </c>
      <c r="B915">
        <v>8174463.3013211498</v>
      </c>
      <c r="C915">
        <v>1540873.21569855</v>
      </c>
    </row>
    <row r="916" spans="1:3">
      <c r="A916">
        <v>914</v>
      </c>
      <c r="B916">
        <v>8174463.3007430797</v>
      </c>
      <c r="C916">
        <v>1540880.01126907</v>
      </c>
    </row>
    <row r="917" spans="1:3">
      <c r="A917">
        <v>915</v>
      </c>
      <c r="B917">
        <v>8174463.3019329803</v>
      </c>
      <c r="C917">
        <v>1540886.2972685599</v>
      </c>
    </row>
    <row r="918" spans="1:3">
      <c r="A918">
        <v>916</v>
      </c>
      <c r="B918">
        <v>8174463.30000214</v>
      </c>
      <c r="C918">
        <v>1540871.9522690501</v>
      </c>
    </row>
    <row r="919" spans="1:3">
      <c r="A919">
        <v>917</v>
      </c>
      <c r="B919">
        <v>8174463.2999548996</v>
      </c>
      <c r="C919">
        <v>1540873.51592342</v>
      </c>
    </row>
    <row r="920" spans="1:3">
      <c r="A920">
        <v>918</v>
      </c>
      <c r="B920">
        <v>8174463.3004470598</v>
      </c>
      <c r="C920">
        <v>1540874.0891579499</v>
      </c>
    </row>
    <row r="921" spans="1:3">
      <c r="A921">
        <v>919</v>
      </c>
      <c r="B921">
        <v>8174463.3008637503</v>
      </c>
      <c r="C921">
        <v>1540879.8537312101</v>
      </c>
    </row>
    <row r="922" spans="1:3">
      <c r="A922">
        <v>920</v>
      </c>
      <c r="B922">
        <v>8174463.3010215499</v>
      </c>
      <c r="C922">
        <v>1540858.2978324001</v>
      </c>
    </row>
    <row r="923" spans="1:3">
      <c r="A923">
        <v>921</v>
      </c>
      <c r="B923">
        <v>8174463.3003013302</v>
      </c>
      <c r="C923">
        <v>1540872.48687127</v>
      </c>
    </row>
    <row r="924" spans="1:3">
      <c r="A924">
        <v>922</v>
      </c>
      <c r="B924">
        <v>8174463.3002455803</v>
      </c>
      <c r="C924">
        <v>1540881.0793421799</v>
      </c>
    </row>
    <row r="925" spans="1:3">
      <c r="A925">
        <v>923</v>
      </c>
      <c r="B925">
        <v>8174463.2996689295</v>
      </c>
      <c r="C925">
        <v>1540872.0361675399</v>
      </c>
    </row>
    <row r="926" spans="1:3">
      <c r="A926">
        <v>924</v>
      </c>
      <c r="B926">
        <v>8174463.3001428004</v>
      </c>
      <c r="C926">
        <v>1540872.8092996499</v>
      </c>
    </row>
    <row r="927" spans="1:3">
      <c r="A927">
        <v>925</v>
      </c>
      <c r="B927">
        <v>8174463.29968205</v>
      </c>
      <c r="C927">
        <v>1540876.4734782299</v>
      </c>
    </row>
    <row r="928" spans="1:3">
      <c r="A928">
        <v>926</v>
      </c>
      <c r="B928">
        <v>8174463.2999822404</v>
      </c>
      <c r="C928">
        <v>1540871.3183595999</v>
      </c>
    </row>
    <row r="929" spans="1:3">
      <c r="A929">
        <v>927</v>
      </c>
      <c r="B929">
        <v>8174463.2996358396</v>
      </c>
      <c r="C929">
        <v>1540873.41786817</v>
      </c>
    </row>
    <row r="930" spans="1:3">
      <c r="A930">
        <v>928</v>
      </c>
      <c r="B930">
        <v>8174463.2997047901</v>
      </c>
      <c r="C930">
        <v>1540875.4955863799</v>
      </c>
    </row>
    <row r="931" spans="1:3">
      <c r="A931">
        <v>929</v>
      </c>
      <c r="B931">
        <v>8174463.2992135696</v>
      </c>
      <c r="C931">
        <v>1540862.7971266799</v>
      </c>
    </row>
    <row r="932" spans="1:3">
      <c r="A932">
        <v>930</v>
      </c>
      <c r="B932">
        <v>8174463.2991730804</v>
      </c>
      <c r="C932">
        <v>1540861.0524804399</v>
      </c>
    </row>
    <row r="933" spans="1:3">
      <c r="A933">
        <v>931</v>
      </c>
      <c r="B933">
        <v>8174463.2996025402</v>
      </c>
      <c r="C933">
        <v>1540861.59552698</v>
      </c>
    </row>
    <row r="934" spans="1:3">
      <c r="A934">
        <v>932</v>
      </c>
      <c r="B934">
        <v>8174463.2990265898</v>
      </c>
      <c r="C934">
        <v>1540859.3785123499</v>
      </c>
    </row>
    <row r="935" spans="1:3">
      <c r="A935">
        <v>933</v>
      </c>
      <c r="B935">
        <v>8174463.2991632698</v>
      </c>
      <c r="C935">
        <v>1540860.02857732</v>
      </c>
    </row>
    <row r="936" spans="1:3">
      <c r="A936">
        <v>934</v>
      </c>
      <c r="B936">
        <v>8174463.2990303403</v>
      </c>
      <c r="C936">
        <v>1540851.3062233799</v>
      </c>
    </row>
    <row r="937" spans="1:3">
      <c r="A937">
        <v>935</v>
      </c>
      <c r="B937">
        <v>8174463.2992644599</v>
      </c>
      <c r="C937">
        <v>1540862.0652900999</v>
      </c>
    </row>
    <row r="938" spans="1:3">
      <c r="A938">
        <v>936</v>
      </c>
      <c r="B938">
        <v>8174463.2990044197</v>
      </c>
      <c r="C938">
        <v>1540860.39065027</v>
      </c>
    </row>
    <row r="939" spans="1:3">
      <c r="A939">
        <v>937</v>
      </c>
      <c r="B939">
        <v>8174463.2990779905</v>
      </c>
      <c r="C939">
        <v>1540864.27734712</v>
      </c>
    </row>
    <row r="940" spans="1:3">
      <c r="A940">
        <v>938</v>
      </c>
      <c r="B940">
        <v>8174463.2991536204</v>
      </c>
      <c r="C940">
        <v>1540857.3048728299</v>
      </c>
    </row>
    <row r="941" spans="1:3">
      <c r="A941">
        <v>939</v>
      </c>
      <c r="B941">
        <v>8174463.2991776401</v>
      </c>
      <c r="C941">
        <v>1540858.4546445699</v>
      </c>
    </row>
    <row r="942" spans="1:3">
      <c r="A942">
        <v>940</v>
      </c>
      <c r="B942">
        <v>8174463.29892754</v>
      </c>
      <c r="C942">
        <v>1540854.2396022701</v>
      </c>
    </row>
    <row r="943" spans="1:3">
      <c r="A943">
        <v>941</v>
      </c>
      <c r="B943">
        <v>8174463.2991824597</v>
      </c>
      <c r="C943">
        <v>1540852.1735934501</v>
      </c>
    </row>
    <row r="944" spans="1:3">
      <c r="A944">
        <v>942</v>
      </c>
      <c r="B944">
        <v>8174463.2993717398</v>
      </c>
      <c r="C944">
        <v>1540859.53812388</v>
      </c>
    </row>
    <row r="945" spans="1:3">
      <c r="A945">
        <v>943</v>
      </c>
      <c r="B945">
        <v>8174463.2991338503</v>
      </c>
      <c r="C945">
        <v>1540855.39619573</v>
      </c>
    </row>
    <row r="946" spans="1:3">
      <c r="A946">
        <v>944</v>
      </c>
      <c r="B946">
        <v>8174463.2989997799</v>
      </c>
      <c r="C946">
        <v>1540856.53638915</v>
      </c>
    </row>
    <row r="947" spans="1:3">
      <c r="A947">
        <v>945</v>
      </c>
      <c r="B947">
        <v>8174463.2987319399</v>
      </c>
      <c r="C947">
        <v>1540857.97555513</v>
      </c>
    </row>
    <row r="948" spans="1:3">
      <c r="A948">
        <v>946</v>
      </c>
      <c r="B948">
        <v>8174463.2987933597</v>
      </c>
      <c r="C948">
        <v>1540857.1851014099</v>
      </c>
    </row>
    <row r="949" spans="1:3">
      <c r="A949">
        <v>947</v>
      </c>
      <c r="B949">
        <v>8174463.2987899501</v>
      </c>
      <c r="C949">
        <v>1540857.5930482501</v>
      </c>
    </row>
    <row r="950" spans="1:3">
      <c r="A950">
        <v>948</v>
      </c>
      <c r="B950">
        <v>8174463.2988970596</v>
      </c>
      <c r="C950">
        <v>1540858.0352306601</v>
      </c>
    </row>
    <row r="951" spans="1:3">
      <c r="A951">
        <v>949</v>
      </c>
      <c r="B951">
        <v>8174463.2989755897</v>
      </c>
      <c r="C951">
        <v>1540860.77907621</v>
      </c>
    </row>
    <row r="952" spans="1:3">
      <c r="A952">
        <v>950</v>
      </c>
      <c r="B952">
        <v>8174463.2991457302</v>
      </c>
      <c r="C952">
        <v>1540867.2176218301</v>
      </c>
    </row>
    <row r="953" spans="1:3">
      <c r="A953">
        <v>951</v>
      </c>
      <c r="B953">
        <v>8174463.29886337</v>
      </c>
      <c r="C953">
        <v>1540859.1560678401</v>
      </c>
    </row>
    <row r="954" spans="1:3">
      <c r="A954">
        <v>952</v>
      </c>
      <c r="B954">
        <v>8174463.2986559197</v>
      </c>
      <c r="C954">
        <v>1540857.39995796</v>
      </c>
    </row>
    <row r="955" spans="1:3">
      <c r="A955">
        <v>953</v>
      </c>
      <c r="B955">
        <v>8174463.2987476196</v>
      </c>
      <c r="C955">
        <v>1540854.7484402801</v>
      </c>
    </row>
    <row r="956" spans="1:3">
      <c r="A956">
        <v>954</v>
      </c>
      <c r="B956">
        <v>8174463.2986695701</v>
      </c>
      <c r="C956">
        <v>1540857.8385663801</v>
      </c>
    </row>
    <row r="957" spans="1:3">
      <c r="A957">
        <v>955</v>
      </c>
      <c r="B957">
        <v>8174463.2985192603</v>
      </c>
      <c r="C957">
        <v>1540854.97845216</v>
      </c>
    </row>
    <row r="958" spans="1:3">
      <c r="A958">
        <v>956</v>
      </c>
      <c r="B958">
        <v>8174463.2985056499</v>
      </c>
      <c r="C958">
        <v>1540856.76883675</v>
      </c>
    </row>
    <row r="959" spans="1:3">
      <c r="A959">
        <v>957</v>
      </c>
      <c r="B959">
        <v>8174463.2985520996</v>
      </c>
      <c r="C959">
        <v>1540858.22058062</v>
      </c>
    </row>
    <row r="960" spans="1:3">
      <c r="A960">
        <v>958</v>
      </c>
      <c r="B960">
        <v>8174463.2986063901</v>
      </c>
      <c r="C960">
        <v>1540856.5478552</v>
      </c>
    </row>
    <row r="961" spans="1:3">
      <c r="A961">
        <v>959</v>
      </c>
      <c r="B961">
        <v>8174463.2985265004</v>
      </c>
      <c r="C961">
        <v>1540861.06815757</v>
      </c>
    </row>
    <row r="962" spans="1:3">
      <c r="A962">
        <v>960</v>
      </c>
      <c r="B962">
        <v>8174463.2985695302</v>
      </c>
      <c r="C962">
        <v>1540857.0716136899</v>
      </c>
    </row>
    <row r="963" spans="1:3">
      <c r="A963">
        <v>961</v>
      </c>
      <c r="B963">
        <v>8174463.2983839102</v>
      </c>
      <c r="C963">
        <v>1540854.3836371801</v>
      </c>
    </row>
    <row r="964" spans="1:3">
      <c r="A964">
        <v>962</v>
      </c>
      <c r="B964">
        <v>8174463.2984783296</v>
      </c>
      <c r="C964">
        <v>1540850.3680130299</v>
      </c>
    </row>
    <row r="965" spans="1:3">
      <c r="A965">
        <v>963</v>
      </c>
      <c r="B965">
        <v>8174463.2984022396</v>
      </c>
      <c r="C965">
        <v>1540852.72588393</v>
      </c>
    </row>
    <row r="966" spans="1:3">
      <c r="A966">
        <v>964</v>
      </c>
      <c r="B966">
        <v>8174463.2984212199</v>
      </c>
      <c r="C966">
        <v>1540854.62022049</v>
      </c>
    </row>
    <row r="967" spans="1:3">
      <c r="A967">
        <v>965</v>
      </c>
      <c r="B967">
        <v>8174463.2984245904</v>
      </c>
      <c r="C967">
        <v>1540854.7969349599</v>
      </c>
    </row>
    <row r="968" spans="1:3">
      <c r="A968">
        <v>966</v>
      </c>
      <c r="B968">
        <v>8174463.2984357597</v>
      </c>
      <c r="C968">
        <v>1540855.2280281701</v>
      </c>
    </row>
    <row r="969" spans="1:3">
      <c r="A969">
        <v>967</v>
      </c>
      <c r="B969">
        <v>8174463.2983322898</v>
      </c>
      <c r="C969">
        <v>1540854.61979623</v>
      </c>
    </row>
    <row r="970" spans="1:3">
      <c r="A970">
        <v>968</v>
      </c>
      <c r="B970">
        <v>8174463.2983777197</v>
      </c>
      <c r="C970">
        <v>1540853.6095875199</v>
      </c>
    </row>
    <row r="971" spans="1:3">
      <c r="A971">
        <v>969</v>
      </c>
      <c r="B971">
        <v>8174463.2983464003</v>
      </c>
      <c r="C971">
        <v>1540853.75884935</v>
      </c>
    </row>
    <row r="972" spans="1:3">
      <c r="A972">
        <v>970</v>
      </c>
      <c r="B972">
        <v>8174463.2983542299</v>
      </c>
      <c r="C972">
        <v>1540852.15783085</v>
      </c>
    </row>
    <row r="973" spans="1:3">
      <c r="A973">
        <v>971</v>
      </c>
      <c r="B973">
        <v>8174463.2983869603</v>
      </c>
      <c r="C973">
        <v>1540854.4692915999</v>
      </c>
    </row>
    <row r="974" spans="1:3">
      <c r="A974">
        <v>972</v>
      </c>
      <c r="B974">
        <v>8174463.2983445404</v>
      </c>
      <c r="C974">
        <v>1540854.5231814401</v>
      </c>
    </row>
    <row r="975" spans="1:3">
      <c r="A975">
        <v>973</v>
      </c>
      <c r="B975">
        <v>8174463.2983278399</v>
      </c>
      <c r="C975">
        <v>1540855.9526639199</v>
      </c>
    </row>
    <row r="976" spans="1:3">
      <c r="A976">
        <v>974</v>
      </c>
      <c r="B976">
        <v>8174463.2983501498</v>
      </c>
      <c r="C976">
        <v>1540855.5726177499</v>
      </c>
    </row>
    <row r="977" spans="1:3">
      <c r="A977">
        <v>975</v>
      </c>
      <c r="B977">
        <v>8174463.2983446904</v>
      </c>
      <c r="C977">
        <v>1540857.08031984</v>
      </c>
    </row>
    <row r="978" spans="1:3">
      <c r="A978">
        <v>976</v>
      </c>
      <c r="B978">
        <v>8174463.2983179502</v>
      </c>
      <c r="C978">
        <v>1540857.2660993</v>
      </c>
    </row>
    <row r="979" spans="1:3">
      <c r="A979">
        <v>977</v>
      </c>
      <c r="B979">
        <v>8174463.2983204396</v>
      </c>
      <c r="C979">
        <v>1540858.9950645701</v>
      </c>
    </row>
    <row r="980" spans="1:3">
      <c r="A980">
        <v>978</v>
      </c>
      <c r="B980">
        <v>8174463.2983306004</v>
      </c>
      <c r="C980">
        <v>1540856.5886023899</v>
      </c>
    </row>
    <row r="981" spans="1:3">
      <c r="A981">
        <v>979</v>
      </c>
      <c r="B981">
        <v>8174463.2983096596</v>
      </c>
      <c r="C981">
        <v>1540856.81681261</v>
      </c>
    </row>
    <row r="982" spans="1:3">
      <c r="A982">
        <v>980</v>
      </c>
      <c r="B982">
        <v>8174463.2983134398</v>
      </c>
      <c r="C982">
        <v>1540857.00931129</v>
      </c>
    </row>
    <row r="983" spans="1:3">
      <c r="A983">
        <v>981</v>
      </c>
      <c r="B983">
        <v>8174463.2982906802</v>
      </c>
      <c r="C983">
        <v>1540856.97065711</v>
      </c>
    </row>
    <row r="984" spans="1:3">
      <c r="A984">
        <v>982</v>
      </c>
      <c r="B984">
        <v>8174463.2982760901</v>
      </c>
      <c r="C984">
        <v>1540856.12900857</v>
      </c>
    </row>
    <row r="985" spans="1:3">
      <c r="A985">
        <v>983</v>
      </c>
      <c r="B985">
        <v>8174463.2982822703</v>
      </c>
      <c r="C985">
        <v>1540856.99867588</v>
      </c>
    </row>
    <row r="986" spans="1:3">
      <c r="A986">
        <v>984</v>
      </c>
      <c r="B986">
        <v>8174463.2982789604</v>
      </c>
      <c r="C986">
        <v>1540855.7173856299</v>
      </c>
    </row>
    <row r="987" spans="1:3">
      <c r="A987">
        <v>985</v>
      </c>
      <c r="B987">
        <v>8174463.2982926397</v>
      </c>
      <c r="C987">
        <v>1540856.34593809</v>
      </c>
    </row>
    <row r="988" spans="1:3">
      <c r="A988">
        <v>986</v>
      </c>
      <c r="B988">
        <v>8174463.2982857497</v>
      </c>
      <c r="C988">
        <v>1540856.4538229899</v>
      </c>
    </row>
    <row r="989" spans="1:3">
      <c r="A989">
        <v>987</v>
      </c>
      <c r="B989">
        <v>8174463.2982892599</v>
      </c>
      <c r="C989">
        <v>1540855.9510079699</v>
      </c>
    </row>
    <row r="990" spans="1:3">
      <c r="A990">
        <v>988</v>
      </c>
      <c r="B990">
        <v>8174463.2982733399</v>
      </c>
      <c r="C990">
        <v>1540857.2384397399</v>
      </c>
    </row>
    <row r="991" spans="1:3">
      <c r="A991">
        <v>989</v>
      </c>
      <c r="B991">
        <v>8174463.2982810903</v>
      </c>
      <c r="C991">
        <v>1540856.1696838301</v>
      </c>
    </row>
    <row r="992" spans="1:3">
      <c r="A992">
        <v>990</v>
      </c>
      <c r="B992">
        <v>8174463.2982822899</v>
      </c>
      <c r="C992">
        <v>1540856.4323024601</v>
      </c>
    </row>
    <row r="993" spans="1:3">
      <c r="A993">
        <v>991</v>
      </c>
      <c r="B993">
        <v>8174463.2982954197</v>
      </c>
      <c r="C993">
        <v>1540859.0996476701</v>
      </c>
    </row>
    <row r="994" spans="1:3">
      <c r="A994">
        <v>992</v>
      </c>
      <c r="B994">
        <v>8174463.2982801199</v>
      </c>
      <c r="C994">
        <v>1540857.28614582</v>
      </c>
    </row>
    <row r="995" spans="1:3">
      <c r="A995">
        <v>993</v>
      </c>
      <c r="B995">
        <v>8174463.2982684998</v>
      </c>
      <c r="C995">
        <v>1540857.52962957</v>
      </c>
    </row>
    <row r="996" spans="1:3">
      <c r="A996">
        <v>994</v>
      </c>
      <c r="B996">
        <v>8174463.2982700299</v>
      </c>
      <c r="C996">
        <v>1540856.57529153</v>
      </c>
    </row>
    <row r="997" spans="1:3">
      <c r="A997">
        <v>995</v>
      </c>
      <c r="B997">
        <v>8174463.29826809</v>
      </c>
      <c r="C997">
        <v>1540857.3922651501</v>
      </c>
    </row>
    <row r="998" spans="1:3">
      <c r="A998">
        <v>996</v>
      </c>
      <c r="B998">
        <v>8174463.2982662097</v>
      </c>
      <c r="C998">
        <v>1540857.3760428799</v>
      </c>
    </row>
    <row r="999" spans="1:3">
      <c r="A999">
        <v>997</v>
      </c>
      <c r="B999">
        <v>8174463.29826729</v>
      </c>
      <c r="C999">
        <v>1540857.3750283399</v>
      </c>
    </row>
    <row r="1000" spans="1:3">
      <c r="A1000">
        <v>998</v>
      </c>
      <c r="B1000">
        <v>8174463.2982631298</v>
      </c>
      <c r="C1000">
        <v>1540857.5877618799</v>
      </c>
    </row>
    <row r="1001" spans="1:3">
      <c r="A1001">
        <v>999</v>
      </c>
      <c r="B1001">
        <v>8174463.2982667396</v>
      </c>
      <c r="C1001">
        <v>1540857.4512344601</v>
      </c>
    </row>
    <row r="1002" spans="1:3">
      <c r="A1002">
        <v>1000</v>
      </c>
      <c r="B1002">
        <v>8174463.2982592797</v>
      </c>
      <c r="C1002">
        <v>1540857.55603191</v>
      </c>
    </row>
    <row r="1003" spans="1:3">
      <c r="A1003">
        <v>1001</v>
      </c>
      <c r="B1003">
        <v>8174463.2982626399</v>
      </c>
      <c r="C1003">
        <v>1540857.8403940799</v>
      </c>
    </row>
    <row r="1004" spans="1:3">
      <c r="A1004">
        <v>1002</v>
      </c>
      <c r="B1004">
        <v>8174463.2982561002</v>
      </c>
      <c r="C1004">
        <v>1540858.17419719</v>
      </c>
    </row>
    <row r="1005" spans="1:3">
      <c r="A1005">
        <v>1003</v>
      </c>
      <c r="B1005">
        <v>8174463.2982618799</v>
      </c>
      <c r="C1005">
        <v>1540858.7813522201</v>
      </c>
    </row>
    <row r="1006" spans="1:3">
      <c r="A1006">
        <v>1004</v>
      </c>
      <c r="B1006">
        <v>8174463.2982576396</v>
      </c>
      <c r="C1006">
        <v>1540858.5634864401</v>
      </c>
    </row>
    <row r="1007" spans="1:3">
      <c r="A1007">
        <v>1005</v>
      </c>
      <c r="B1007">
        <v>8174463.2982564904</v>
      </c>
      <c r="C1007">
        <v>1540857.8750161701</v>
      </c>
    </row>
    <row r="1008" spans="1:3">
      <c r="A1008">
        <v>1006</v>
      </c>
      <c r="B1008">
        <v>8174463.2982570603</v>
      </c>
      <c r="C1008">
        <v>1540857.9397960601</v>
      </c>
    </row>
    <row r="1009" spans="1:3">
      <c r="A1009">
        <v>1007</v>
      </c>
      <c r="B1009">
        <v>8174463.2982568899</v>
      </c>
      <c r="C1009">
        <v>1540857.8416665699</v>
      </c>
    </row>
    <row r="1010" spans="1:3">
      <c r="A1010">
        <v>1008</v>
      </c>
      <c r="B1010">
        <v>8174463.29825876</v>
      </c>
      <c r="C1010">
        <v>1540858.5971269701</v>
      </c>
    </row>
    <row r="1011" spans="1:3">
      <c r="A1011">
        <v>1009</v>
      </c>
      <c r="B1011">
        <v>8174463.29825857</v>
      </c>
      <c r="C1011">
        <v>1540857.2971554899</v>
      </c>
    </row>
    <row r="1012" spans="1:3">
      <c r="A1012">
        <v>1010</v>
      </c>
      <c r="B1012">
        <v>8174463.2982576601</v>
      </c>
      <c r="C1012">
        <v>1540858.02159751</v>
      </c>
    </row>
    <row r="1013" spans="1:3">
      <c r="A1013">
        <v>1011</v>
      </c>
      <c r="B1013">
        <v>8174463.2982599698</v>
      </c>
      <c r="C1013">
        <v>1540857.7937848</v>
      </c>
    </row>
    <row r="1014" spans="1:3">
      <c r="A1014">
        <v>1012</v>
      </c>
      <c r="B1014">
        <v>8174463.2982551297</v>
      </c>
      <c r="C1014">
        <v>1540858.0907725501</v>
      </c>
    </row>
    <row r="1015" spans="1:3">
      <c r="A1015">
        <v>1013</v>
      </c>
      <c r="B1015">
        <v>8174463.2982575996</v>
      </c>
      <c r="C1015">
        <v>1540858.74431402</v>
      </c>
    </row>
    <row r="1016" spans="1:3">
      <c r="A1016">
        <v>1014</v>
      </c>
      <c r="B1016">
        <v>8174463.2982552201</v>
      </c>
      <c r="C1016">
        <v>1540858.1012510499</v>
      </c>
    </row>
    <row r="1017" spans="1:3">
      <c r="A1017">
        <v>1015</v>
      </c>
      <c r="B1017">
        <v>8174463.2982583102</v>
      </c>
      <c r="C1017">
        <v>1540857.75024065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7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2110201.9544376</v>
      </c>
      <c r="C2">
        <v>3014350.3954604599</v>
      </c>
    </row>
    <row r="3" spans="1:3">
      <c r="A3">
        <v>1</v>
      </c>
      <c r="B3">
        <v>13254789.917349599</v>
      </c>
      <c r="C3">
        <v>3014350.3954604599</v>
      </c>
    </row>
    <row r="4" spans="1:3">
      <c r="A4">
        <v>2</v>
      </c>
      <c r="B4">
        <v>13199812.0854773</v>
      </c>
      <c r="C4">
        <v>3014350.3954604599</v>
      </c>
    </row>
    <row r="5" spans="1:3">
      <c r="A5">
        <v>3</v>
      </c>
      <c r="B5">
        <v>13146999.451362001</v>
      </c>
      <c r="C5">
        <v>3014350.3954604599</v>
      </c>
    </row>
    <row r="6" spans="1:3">
      <c r="A6">
        <v>4</v>
      </c>
      <c r="B6">
        <v>13095160.091400901</v>
      </c>
      <c r="C6">
        <v>3014350.3954604599</v>
      </c>
    </row>
    <row r="7" spans="1:3">
      <c r="A7">
        <v>5</v>
      </c>
      <c r="B7">
        <v>13043653.0752156</v>
      </c>
      <c r="C7">
        <v>3014350.3954604599</v>
      </c>
    </row>
    <row r="8" spans="1:3">
      <c r="A8">
        <v>6</v>
      </c>
      <c r="B8">
        <v>12992168.376215599</v>
      </c>
      <c r="C8">
        <v>3014350.3954604599</v>
      </c>
    </row>
    <row r="9" spans="1:3">
      <c r="A9">
        <v>7</v>
      </c>
      <c r="B9">
        <v>12941475.349858601</v>
      </c>
      <c r="C9">
        <v>3014350.3954604599</v>
      </c>
    </row>
    <row r="10" spans="1:3">
      <c r="A10">
        <v>8</v>
      </c>
      <c r="B10">
        <v>12892583.1328639</v>
      </c>
      <c r="C10">
        <v>3014350.3954604599</v>
      </c>
    </row>
    <row r="11" spans="1:3">
      <c r="A11">
        <v>9</v>
      </c>
      <c r="B11">
        <v>12844788.231307499</v>
      </c>
      <c r="C11">
        <v>3014350.3954604599</v>
      </c>
    </row>
    <row r="12" spans="1:3">
      <c r="A12">
        <v>10</v>
      </c>
      <c r="B12">
        <v>12797110.1600729</v>
      </c>
      <c r="C12">
        <v>3014350.3954604599</v>
      </c>
    </row>
    <row r="13" spans="1:3">
      <c r="A13">
        <v>11</v>
      </c>
      <c r="B13">
        <v>12740766.1975215</v>
      </c>
      <c r="C13">
        <v>3014350.3954604599</v>
      </c>
    </row>
    <row r="14" spans="1:3">
      <c r="A14">
        <v>12</v>
      </c>
      <c r="B14">
        <v>12685549.9099994</v>
      </c>
      <c r="C14">
        <v>3014350.3954604599</v>
      </c>
    </row>
    <row r="15" spans="1:3">
      <c r="A15">
        <v>13</v>
      </c>
      <c r="B15">
        <v>12632277.7626315</v>
      </c>
      <c r="C15">
        <v>3014350.3954604599</v>
      </c>
    </row>
    <row r="16" spans="1:3">
      <c r="A16">
        <v>14</v>
      </c>
      <c r="B16">
        <v>12582075.103773501</v>
      </c>
      <c r="C16">
        <v>3014350.3954604599</v>
      </c>
    </row>
    <row r="17" spans="1:3">
      <c r="A17">
        <v>15</v>
      </c>
      <c r="B17">
        <v>7090329.1057102596</v>
      </c>
      <c r="C17">
        <v>3014350.3954604599</v>
      </c>
    </row>
    <row r="18" spans="1:3">
      <c r="A18">
        <v>16</v>
      </c>
      <c r="B18">
        <v>5249797.7905820999</v>
      </c>
      <c r="C18">
        <v>3014350.3954604599</v>
      </c>
    </row>
    <row r="19" spans="1:3">
      <c r="A19">
        <v>17</v>
      </c>
      <c r="B19">
        <v>4813319.6678123605</v>
      </c>
      <c r="C19">
        <v>3014350.3954604599</v>
      </c>
    </row>
    <row r="20" spans="1:3">
      <c r="A20">
        <v>18</v>
      </c>
      <c r="B20">
        <v>4499319.6482478697</v>
      </c>
      <c r="C20">
        <v>3014350.3954604599</v>
      </c>
    </row>
    <row r="21" spans="1:3">
      <c r="A21">
        <v>19</v>
      </c>
      <c r="B21">
        <v>4504841.1095332904</v>
      </c>
      <c r="C21">
        <v>3014350.3954604599</v>
      </c>
    </row>
    <row r="22" spans="1:3">
      <c r="A22">
        <v>20</v>
      </c>
      <c r="B22">
        <v>4264581.2171590803</v>
      </c>
      <c r="C22">
        <v>3014350.3954604599</v>
      </c>
    </row>
    <row r="23" spans="1:3">
      <c r="A23">
        <v>21</v>
      </c>
      <c r="B23">
        <v>4268468.0452946899</v>
      </c>
      <c r="C23">
        <v>3014350.3954604599</v>
      </c>
    </row>
    <row r="24" spans="1:3">
      <c r="A24">
        <v>22</v>
      </c>
      <c r="B24">
        <v>4079587.41037123</v>
      </c>
      <c r="C24">
        <v>3014350.3954604599</v>
      </c>
    </row>
    <row r="25" spans="1:3">
      <c r="A25">
        <v>23</v>
      </c>
      <c r="B25">
        <v>4082261.5313470298</v>
      </c>
      <c r="C25">
        <v>3014350.3954604599</v>
      </c>
    </row>
    <row r="26" spans="1:3">
      <c r="A26">
        <v>24</v>
      </c>
      <c r="B26">
        <v>3928469.8411790798</v>
      </c>
      <c r="C26">
        <v>3014350.3954604599</v>
      </c>
    </row>
    <row r="27" spans="1:3">
      <c r="A27">
        <v>25</v>
      </c>
      <c r="B27">
        <v>3930143.8693716601</v>
      </c>
      <c r="C27">
        <v>3014350.3954604599</v>
      </c>
    </row>
    <row r="28" spans="1:3">
      <c r="A28">
        <v>26</v>
      </c>
      <c r="B28">
        <v>3802614.17959132</v>
      </c>
      <c r="C28">
        <v>3014350.3954604599</v>
      </c>
    </row>
    <row r="29" spans="1:3">
      <c r="A29">
        <v>27</v>
      </c>
      <c r="B29">
        <v>3803450.0434739701</v>
      </c>
      <c r="C29">
        <v>3014350.3954604599</v>
      </c>
    </row>
    <row r="30" spans="1:3">
      <c r="A30">
        <v>28</v>
      </c>
      <c r="B30">
        <v>3695529.0408635</v>
      </c>
      <c r="C30">
        <v>3014350.3954604599</v>
      </c>
    </row>
    <row r="31" spans="1:3">
      <c r="A31">
        <v>29</v>
      </c>
      <c r="B31">
        <v>3699217.5731456098</v>
      </c>
      <c r="C31">
        <v>3014350.3954604599</v>
      </c>
    </row>
    <row r="32" spans="1:3">
      <c r="A32">
        <v>30</v>
      </c>
      <c r="B32">
        <v>3331872.7347292099</v>
      </c>
      <c r="C32">
        <v>3014350.3954604599</v>
      </c>
    </row>
    <row r="33" spans="1:3">
      <c r="A33">
        <v>31</v>
      </c>
      <c r="B33">
        <v>3089705.2810106701</v>
      </c>
      <c r="C33">
        <v>3014350.3954604599</v>
      </c>
    </row>
    <row r="34" spans="1:3">
      <c r="A34">
        <v>32</v>
      </c>
      <c r="B34">
        <v>2922128.9923032601</v>
      </c>
      <c r="C34">
        <v>3014350.3954604599</v>
      </c>
    </row>
    <row r="35" spans="1:3">
      <c r="A35">
        <v>33</v>
      </c>
      <c r="B35">
        <v>2782587.9066528101</v>
      </c>
      <c r="C35">
        <v>3014350.3954604599</v>
      </c>
    </row>
    <row r="36" spans="1:3">
      <c r="A36">
        <v>34</v>
      </c>
      <c r="B36">
        <v>2714921.2735843798</v>
      </c>
      <c r="C36">
        <v>3014350.3954604599</v>
      </c>
    </row>
    <row r="37" spans="1:3">
      <c r="A37">
        <v>35</v>
      </c>
      <c r="B37">
        <v>2685641.80811822</v>
      </c>
      <c r="C37">
        <v>3014350.3954604599</v>
      </c>
    </row>
    <row r="38" spans="1:3">
      <c r="A38">
        <v>36</v>
      </c>
      <c r="B38">
        <v>2688732.7701233099</v>
      </c>
      <c r="C38">
        <v>3014350.3954604599</v>
      </c>
    </row>
    <row r="39" spans="1:3">
      <c r="A39">
        <v>37</v>
      </c>
      <c r="B39">
        <v>2586950.84024452</v>
      </c>
      <c r="C39">
        <v>3014350.3954604599</v>
      </c>
    </row>
    <row r="40" spans="1:3">
      <c r="A40">
        <v>38</v>
      </c>
      <c r="B40">
        <v>2511830.0227607801</v>
      </c>
      <c r="C40">
        <v>3014350.3954604599</v>
      </c>
    </row>
    <row r="41" spans="1:3">
      <c r="A41">
        <v>39</v>
      </c>
      <c r="B41">
        <v>2478970.0697763399</v>
      </c>
      <c r="C41">
        <v>3014350.3954604599</v>
      </c>
    </row>
    <row r="42" spans="1:3">
      <c r="A42">
        <v>40</v>
      </c>
      <c r="B42">
        <v>2477725.5849084598</v>
      </c>
      <c r="C42">
        <v>3014350.3954604599</v>
      </c>
    </row>
    <row r="43" spans="1:3">
      <c r="A43">
        <v>41</v>
      </c>
      <c r="B43">
        <v>2422108.10115575</v>
      </c>
      <c r="C43">
        <v>3014350.3954604599</v>
      </c>
    </row>
    <row r="44" spans="1:3">
      <c r="A44">
        <v>42</v>
      </c>
      <c r="B44">
        <v>2420641.2019086001</v>
      </c>
      <c r="C44">
        <v>3014350.3954604599</v>
      </c>
    </row>
    <row r="45" spans="1:3">
      <c r="A45">
        <v>43</v>
      </c>
      <c r="B45">
        <v>2378397.5448729298</v>
      </c>
      <c r="C45">
        <v>3014350.3954604599</v>
      </c>
    </row>
    <row r="46" spans="1:3">
      <c r="A46">
        <v>44</v>
      </c>
      <c r="B46">
        <v>2376744.8101114701</v>
      </c>
      <c r="C46">
        <v>3014350.3954604599</v>
      </c>
    </row>
    <row r="47" spans="1:3">
      <c r="A47">
        <v>45</v>
      </c>
      <c r="B47">
        <v>2344439.9377895598</v>
      </c>
      <c r="C47">
        <v>3014350.3954604599</v>
      </c>
    </row>
    <row r="48" spans="1:3">
      <c r="A48">
        <v>46</v>
      </c>
      <c r="B48">
        <v>2330013.5622702101</v>
      </c>
      <c r="C48">
        <v>3014350.3954604599</v>
      </c>
    </row>
    <row r="49" spans="1:3">
      <c r="A49">
        <v>47</v>
      </c>
      <c r="B49">
        <v>2248055.9913046099</v>
      </c>
      <c r="C49">
        <v>3014350.3954604599</v>
      </c>
    </row>
    <row r="50" spans="1:3">
      <c r="A50">
        <v>48</v>
      </c>
      <c r="B50">
        <v>2193821.1978980098</v>
      </c>
      <c r="C50">
        <v>3014350.3954604599</v>
      </c>
    </row>
    <row r="51" spans="1:3">
      <c r="A51">
        <v>49</v>
      </c>
      <c r="B51">
        <v>2119635.4592284099</v>
      </c>
      <c r="C51">
        <v>3014350.3954604599</v>
      </c>
    </row>
    <row r="52" spans="1:3">
      <c r="A52">
        <v>50</v>
      </c>
      <c r="B52">
        <v>2087623.01374688</v>
      </c>
      <c r="C52">
        <v>3014350.3954604599</v>
      </c>
    </row>
    <row r="53" spans="1:3">
      <c r="A53">
        <v>51</v>
      </c>
      <c r="B53">
        <v>2059997.0542085301</v>
      </c>
      <c r="C53">
        <v>3014350.3954604599</v>
      </c>
    </row>
    <row r="54" spans="1:3">
      <c r="A54">
        <v>52</v>
      </c>
      <c r="B54">
        <v>2048653.61064348</v>
      </c>
      <c r="C54">
        <v>3014350.3954604599</v>
      </c>
    </row>
    <row r="55" spans="1:3">
      <c r="A55">
        <v>53</v>
      </c>
      <c r="B55">
        <v>2046522.50334591</v>
      </c>
      <c r="C55">
        <v>3014350.3954604599</v>
      </c>
    </row>
    <row r="56" spans="1:3">
      <c r="A56">
        <v>54</v>
      </c>
      <c r="B56">
        <v>2015776.07984849</v>
      </c>
      <c r="C56">
        <v>3014350.3954604599</v>
      </c>
    </row>
    <row r="57" spans="1:3">
      <c r="A57">
        <v>55</v>
      </c>
      <c r="B57">
        <v>1994113.26088894</v>
      </c>
      <c r="C57">
        <v>3014350.3954604599</v>
      </c>
    </row>
    <row r="58" spans="1:3">
      <c r="A58">
        <v>56</v>
      </c>
      <c r="B58">
        <v>1988423.13440926</v>
      </c>
      <c r="C58">
        <v>3014350.3954604599</v>
      </c>
    </row>
    <row r="59" spans="1:3">
      <c r="A59">
        <v>57</v>
      </c>
      <c r="B59">
        <v>1960751.1971772299</v>
      </c>
      <c r="C59">
        <v>3014350.3954604599</v>
      </c>
    </row>
    <row r="60" spans="1:3">
      <c r="A60">
        <v>58</v>
      </c>
      <c r="B60">
        <v>1941653.4818833</v>
      </c>
      <c r="C60">
        <v>3014350.3954604599</v>
      </c>
    </row>
    <row r="61" spans="1:3">
      <c r="A61">
        <v>59</v>
      </c>
      <c r="B61">
        <v>1947133.6453670401</v>
      </c>
      <c r="C61">
        <v>3014350.3954604599</v>
      </c>
    </row>
    <row r="62" spans="1:3">
      <c r="A62">
        <v>60</v>
      </c>
      <c r="B62">
        <v>1920597.44160577</v>
      </c>
      <c r="C62">
        <v>3014350.3954604599</v>
      </c>
    </row>
    <row r="63" spans="1:3">
      <c r="A63">
        <v>61</v>
      </c>
      <c r="B63">
        <v>1909935.9510315501</v>
      </c>
      <c r="C63">
        <v>3014350.3954604599</v>
      </c>
    </row>
    <row r="64" spans="1:3">
      <c r="A64">
        <v>62</v>
      </c>
      <c r="B64">
        <v>1908713.5772013201</v>
      </c>
      <c r="C64">
        <v>3014350.3954604599</v>
      </c>
    </row>
    <row r="65" spans="1:3">
      <c r="A65">
        <v>63</v>
      </c>
      <c r="B65">
        <v>1864117.0932077901</v>
      </c>
      <c r="C65">
        <v>3014350.3954604599</v>
      </c>
    </row>
    <row r="66" spans="1:3">
      <c r="A66">
        <v>64</v>
      </c>
      <c r="B66">
        <v>1838106.28708206</v>
      </c>
      <c r="C66">
        <v>3014350.3954604599</v>
      </c>
    </row>
    <row r="67" spans="1:3">
      <c r="A67">
        <v>65</v>
      </c>
      <c r="B67">
        <v>1823815.13988801</v>
      </c>
      <c r="C67">
        <v>3014350.3954604599</v>
      </c>
    </row>
    <row r="68" spans="1:3">
      <c r="A68">
        <v>66</v>
      </c>
      <c r="B68">
        <v>1810083.21925307</v>
      </c>
      <c r="C68">
        <v>3014350.3954604599</v>
      </c>
    </row>
    <row r="69" spans="1:3">
      <c r="A69">
        <v>67</v>
      </c>
      <c r="B69">
        <v>1788719.9980257901</v>
      </c>
      <c r="C69">
        <v>3014350.3954604599</v>
      </c>
    </row>
    <row r="70" spans="1:3">
      <c r="A70">
        <v>68</v>
      </c>
      <c r="B70">
        <v>1782713.28079437</v>
      </c>
      <c r="C70">
        <v>3014350.3954604599</v>
      </c>
    </row>
    <row r="71" spans="1:3">
      <c r="A71">
        <v>69</v>
      </c>
      <c r="B71">
        <v>1777882.0151569899</v>
      </c>
      <c r="C71">
        <v>3014350.3954604599</v>
      </c>
    </row>
    <row r="72" spans="1:3">
      <c r="A72">
        <v>70</v>
      </c>
      <c r="B72">
        <v>1744397.93483983</v>
      </c>
      <c r="C72">
        <v>3014350.3954604599</v>
      </c>
    </row>
    <row r="73" spans="1:3">
      <c r="A73">
        <v>71</v>
      </c>
      <c r="B73">
        <v>1726958.6331225799</v>
      </c>
      <c r="C73">
        <v>3014350.3954604599</v>
      </c>
    </row>
    <row r="74" spans="1:3">
      <c r="A74">
        <v>72</v>
      </c>
      <c r="B74">
        <v>1715610.5327802401</v>
      </c>
      <c r="C74">
        <v>3014350.3954604599</v>
      </c>
    </row>
    <row r="75" spans="1:3">
      <c r="A75">
        <v>73</v>
      </c>
      <c r="B75">
        <v>1713693.9340712801</v>
      </c>
      <c r="C75">
        <v>3014350.3954604599</v>
      </c>
    </row>
    <row r="76" spans="1:3">
      <c r="A76">
        <v>74</v>
      </c>
      <c r="B76">
        <v>1701467.44055306</v>
      </c>
      <c r="C76">
        <v>3014350.3954604599</v>
      </c>
    </row>
    <row r="77" spans="1:3">
      <c r="A77">
        <v>75</v>
      </c>
      <c r="B77">
        <v>1685989.85820265</v>
      </c>
      <c r="C77">
        <v>3014350.3954604599</v>
      </c>
    </row>
    <row r="78" spans="1:3">
      <c r="A78">
        <v>76</v>
      </c>
      <c r="B78">
        <v>1674875.1183684899</v>
      </c>
      <c r="C78">
        <v>3014350.3954604599</v>
      </c>
    </row>
    <row r="79" spans="1:3">
      <c r="A79">
        <v>77</v>
      </c>
      <c r="B79">
        <v>1672690.4144921601</v>
      </c>
      <c r="C79">
        <v>3014350.3954604599</v>
      </c>
    </row>
    <row r="80" spans="1:3">
      <c r="A80">
        <v>78</v>
      </c>
      <c r="B80">
        <v>1652196.36560032</v>
      </c>
      <c r="C80">
        <v>3014350.3954604599</v>
      </c>
    </row>
    <row r="81" spans="1:3">
      <c r="A81">
        <v>79</v>
      </c>
      <c r="B81">
        <v>1626640.5456021</v>
      </c>
      <c r="C81">
        <v>3014350.3954604599</v>
      </c>
    </row>
    <row r="82" spans="1:3">
      <c r="A82">
        <v>80</v>
      </c>
      <c r="B82">
        <v>1613561.97355494</v>
      </c>
      <c r="C82">
        <v>3014350.3954604599</v>
      </c>
    </row>
    <row r="83" spans="1:3">
      <c r="A83">
        <v>81</v>
      </c>
      <c r="B83">
        <v>1598948.5504727699</v>
      </c>
      <c r="C83">
        <v>3014350.3954604599</v>
      </c>
    </row>
    <row r="84" spans="1:3">
      <c r="A84">
        <v>82</v>
      </c>
      <c r="B84">
        <v>1591610.87514489</v>
      </c>
      <c r="C84">
        <v>3014350.3954604599</v>
      </c>
    </row>
    <row r="85" spans="1:3">
      <c r="A85">
        <v>83</v>
      </c>
      <c r="B85">
        <v>1583070.3889440501</v>
      </c>
      <c r="C85">
        <v>3014350.3954604599</v>
      </c>
    </row>
    <row r="86" spans="1:3">
      <c r="A86">
        <v>84</v>
      </c>
      <c r="B86">
        <v>1580746.13020532</v>
      </c>
      <c r="C86">
        <v>3014350.3954604599</v>
      </c>
    </row>
    <row r="87" spans="1:3">
      <c r="A87">
        <v>85</v>
      </c>
      <c r="B87">
        <v>1562735.03715159</v>
      </c>
      <c r="C87">
        <v>3014350.3954604599</v>
      </c>
    </row>
    <row r="88" spans="1:3">
      <c r="A88">
        <v>86</v>
      </c>
      <c r="B88">
        <v>1551632.9616177999</v>
      </c>
      <c r="C88">
        <v>3014350.3954604599</v>
      </c>
    </row>
    <row r="89" spans="1:3">
      <c r="A89">
        <v>87</v>
      </c>
      <c r="B89">
        <v>1544699.0415256701</v>
      </c>
      <c r="C89">
        <v>3014350.3954604599</v>
      </c>
    </row>
    <row r="90" spans="1:3">
      <c r="A90">
        <v>88</v>
      </c>
      <c r="B90">
        <v>1542783.445201</v>
      </c>
      <c r="C90">
        <v>3014350.3954604599</v>
      </c>
    </row>
    <row r="91" spans="1:3">
      <c r="A91">
        <v>89</v>
      </c>
      <c r="B91">
        <v>1544425.6635557199</v>
      </c>
      <c r="C91">
        <v>3014350.3954604599</v>
      </c>
    </row>
    <row r="92" spans="1:3">
      <c r="A92">
        <v>90</v>
      </c>
      <c r="B92">
        <v>1525998.9646463899</v>
      </c>
      <c r="C92">
        <v>3014350.3954604599</v>
      </c>
    </row>
    <row r="93" spans="1:3">
      <c r="A93">
        <v>91</v>
      </c>
      <c r="B93">
        <v>1515247.7910172101</v>
      </c>
      <c r="C93">
        <v>3014350.3954604599</v>
      </c>
    </row>
    <row r="94" spans="1:3">
      <c r="A94">
        <v>92</v>
      </c>
      <c r="B94">
        <v>1510068.4061964401</v>
      </c>
      <c r="C94">
        <v>3014350.3954604599</v>
      </c>
    </row>
    <row r="95" spans="1:3">
      <c r="A95">
        <v>93</v>
      </c>
      <c r="B95">
        <v>1507134.2754382701</v>
      </c>
      <c r="C95">
        <v>3014350.3954604599</v>
      </c>
    </row>
    <row r="96" spans="1:3">
      <c r="A96">
        <v>94</v>
      </c>
      <c r="B96">
        <v>1491298.6599264201</v>
      </c>
      <c r="C96">
        <v>3014350.3954604599</v>
      </c>
    </row>
    <row r="97" spans="1:3">
      <c r="A97">
        <v>95</v>
      </c>
      <c r="B97">
        <v>1478805.32746118</v>
      </c>
      <c r="C97">
        <v>3014350.3954604599</v>
      </c>
    </row>
    <row r="98" spans="1:3">
      <c r="A98">
        <v>96</v>
      </c>
      <c r="B98">
        <v>1469594.8858129401</v>
      </c>
      <c r="C98">
        <v>3014350.3954604599</v>
      </c>
    </row>
    <row r="99" spans="1:3">
      <c r="A99">
        <v>97</v>
      </c>
      <c r="B99">
        <v>1460887.5813595499</v>
      </c>
      <c r="C99">
        <v>3014350.3954604599</v>
      </c>
    </row>
    <row r="100" spans="1:3">
      <c r="A100">
        <v>98</v>
      </c>
      <c r="B100">
        <v>1451178.21338314</v>
      </c>
      <c r="C100">
        <v>3014350.3954604599</v>
      </c>
    </row>
    <row r="101" spans="1:3">
      <c r="A101">
        <v>99</v>
      </c>
      <c r="B101">
        <v>1446477.7114059499</v>
      </c>
      <c r="C101">
        <v>3014350.3954604599</v>
      </c>
    </row>
    <row r="102" spans="1:3">
      <c r="A102">
        <v>100</v>
      </c>
      <c r="B102">
        <v>1433488.7468838999</v>
      </c>
      <c r="C102">
        <v>3014350.3954604599</v>
      </c>
    </row>
    <row r="103" spans="1:3">
      <c r="A103">
        <v>101</v>
      </c>
      <c r="B103">
        <v>1422519.74785782</v>
      </c>
      <c r="C103">
        <v>3014350.3954604599</v>
      </c>
    </row>
    <row r="104" spans="1:3">
      <c r="A104">
        <v>102</v>
      </c>
      <c r="B104">
        <v>1420858.8295088499</v>
      </c>
      <c r="C104">
        <v>3014350.3954604599</v>
      </c>
    </row>
    <row r="105" spans="1:3">
      <c r="A105">
        <v>103</v>
      </c>
      <c r="B105">
        <v>1421323.52030141</v>
      </c>
      <c r="C105">
        <v>3014350.3954604599</v>
      </c>
    </row>
    <row r="106" spans="1:3">
      <c r="A106">
        <v>104</v>
      </c>
      <c r="B106">
        <v>1411212.0827256099</v>
      </c>
      <c r="C106">
        <v>3014350.3954604599</v>
      </c>
    </row>
    <row r="107" spans="1:3">
      <c r="A107">
        <v>105</v>
      </c>
      <c r="B107">
        <v>1404938.9490778199</v>
      </c>
      <c r="C107">
        <v>3014350.3954604599</v>
      </c>
    </row>
    <row r="108" spans="1:3">
      <c r="A108">
        <v>106</v>
      </c>
      <c r="B108">
        <v>1397273.9996266</v>
      </c>
      <c r="C108">
        <v>3014350.3954604599</v>
      </c>
    </row>
    <row r="109" spans="1:3">
      <c r="A109">
        <v>107</v>
      </c>
      <c r="B109">
        <v>1389663.8133121601</v>
      </c>
      <c r="C109">
        <v>3014350.3954604599</v>
      </c>
    </row>
    <row r="110" spans="1:3">
      <c r="A110">
        <v>108</v>
      </c>
      <c r="B110">
        <v>1384856.1411939501</v>
      </c>
      <c r="C110">
        <v>3014350.3954604599</v>
      </c>
    </row>
    <row r="111" spans="1:3">
      <c r="A111">
        <v>109</v>
      </c>
      <c r="B111">
        <v>1385969.4758396901</v>
      </c>
      <c r="C111">
        <v>3014350.3954604599</v>
      </c>
    </row>
    <row r="112" spans="1:3">
      <c r="A112">
        <v>110</v>
      </c>
      <c r="B112">
        <v>1375943.9946554699</v>
      </c>
      <c r="C112">
        <v>3014350.3954604599</v>
      </c>
    </row>
    <row r="113" spans="1:3">
      <c r="A113">
        <v>111</v>
      </c>
      <c r="B113">
        <v>1368498.38664265</v>
      </c>
      <c r="C113">
        <v>3014350.3954604599</v>
      </c>
    </row>
    <row r="114" spans="1:3">
      <c r="A114">
        <v>112</v>
      </c>
      <c r="B114">
        <v>1360647.51447594</v>
      </c>
      <c r="C114">
        <v>3014350.3954604599</v>
      </c>
    </row>
    <row r="115" spans="1:3">
      <c r="A115">
        <v>113</v>
      </c>
      <c r="B115">
        <v>1355651.3266668201</v>
      </c>
      <c r="C115">
        <v>3014350.3954604599</v>
      </c>
    </row>
    <row r="116" spans="1:3">
      <c r="A116">
        <v>114</v>
      </c>
      <c r="B116">
        <v>1351359.60345214</v>
      </c>
      <c r="C116">
        <v>3014350.3954604599</v>
      </c>
    </row>
    <row r="117" spans="1:3">
      <c r="A117">
        <v>115</v>
      </c>
      <c r="B117">
        <v>1349368.8966298699</v>
      </c>
      <c r="C117">
        <v>3014350.3954604599</v>
      </c>
    </row>
    <row r="118" spans="1:3">
      <c r="A118">
        <v>116</v>
      </c>
      <c r="B118">
        <v>1340373.2962689099</v>
      </c>
      <c r="C118">
        <v>3014350.3954604599</v>
      </c>
    </row>
    <row r="119" spans="1:3">
      <c r="A119">
        <v>117</v>
      </c>
      <c r="B119">
        <v>1339669.62418034</v>
      </c>
      <c r="C119">
        <v>3014350.3954604599</v>
      </c>
    </row>
    <row r="120" spans="1:3">
      <c r="A120">
        <v>118</v>
      </c>
      <c r="B120">
        <v>1339479.4657638101</v>
      </c>
      <c r="C120">
        <v>3014350.3954604599</v>
      </c>
    </row>
    <row r="121" spans="1:3">
      <c r="A121">
        <v>119</v>
      </c>
      <c r="B121">
        <v>1334298.1297348801</v>
      </c>
      <c r="C121">
        <v>3014350.3954604599</v>
      </c>
    </row>
    <row r="122" spans="1:3">
      <c r="A122">
        <v>120</v>
      </c>
      <c r="B122">
        <v>1328510.4945948999</v>
      </c>
      <c r="C122">
        <v>3014350.3954604599</v>
      </c>
    </row>
    <row r="123" spans="1:3">
      <c r="A123">
        <v>121</v>
      </c>
      <c r="B123">
        <v>1324357.9962698601</v>
      </c>
      <c r="C123">
        <v>3014350.3954604599</v>
      </c>
    </row>
    <row r="124" spans="1:3">
      <c r="A124">
        <v>122</v>
      </c>
      <c r="B124">
        <v>1316391.9011361101</v>
      </c>
      <c r="C124">
        <v>3014350.3954604599</v>
      </c>
    </row>
    <row r="125" spans="1:3">
      <c r="A125">
        <v>123</v>
      </c>
      <c r="B125">
        <v>1310868.9700311499</v>
      </c>
      <c r="C125">
        <v>3014350.3954604599</v>
      </c>
    </row>
    <row r="126" spans="1:3">
      <c r="A126">
        <v>124</v>
      </c>
      <c r="B126">
        <v>1308274.7618048601</v>
      </c>
      <c r="C126">
        <v>3014350.3954604599</v>
      </c>
    </row>
    <row r="127" spans="1:3">
      <c r="A127">
        <v>125</v>
      </c>
      <c r="B127">
        <v>1307640.76780097</v>
      </c>
      <c r="C127">
        <v>3014350.3954604599</v>
      </c>
    </row>
    <row r="128" spans="1:3">
      <c r="A128">
        <v>126</v>
      </c>
      <c r="B128">
        <v>1300435.87992123</v>
      </c>
      <c r="C128">
        <v>3014350.3954604599</v>
      </c>
    </row>
    <row r="129" spans="1:3">
      <c r="A129">
        <v>127</v>
      </c>
      <c r="B129">
        <v>1295354.98374829</v>
      </c>
      <c r="C129">
        <v>3014350.3954604599</v>
      </c>
    </row>
    <row r="130" spans="1:3">
      <c r="A130">
        <v>128</v>
      </c>
      <c r="B130">
        <v>1290780.3774179099</v>
      </c>
      <c r="C130">
        <v>3014350.3954604599</v>
      </c>
    </row>
    <row r="131" spans="1:3">
      <c r="A131">
        <v>129</v>
      </c>
      <c r="B131">
        <v>1286540.50015399</v>
      </c>
      <c r="C131">
        <v>3014350.3954604599</v>
      </c>
    </row>
    <row r="132" spans="1:3">
      <c r="A132">
        <v>130</v>
      </c>
      <c r="B132">
        <v>1285141.13390301</v>
      </c>
      <c r="C132">
        <v>3014350.3954604599</v>
      </c>
    </row>
    <row r="133" spans="1:3">
      <c r="A133">
        <v>131</v>
      </c>
      <c r="B133">
        <v>1285632.93896921</v>
      </c>
      <c r="C133">
        <v>3014350.3954604599</v>
      </c>
    </row>
    <row r="134" spans="1:3">
      <c r="A134">
        <v>132</v>
      </c>
      <c r="B134">
        <v>1277611.0927915899</v>
      </c>
      <c r="C134">
        <v>3014350.3954604599</v>
      </c>
    </row>
    <row r="135" spans="1:3">
      <c r="A135">
        <v>133</v>
      </c>
      <c r="B135">
        <v>1276174.3411139401</v>
      </c>
      <c r="C135">
        <v>3014350.3954604599</v>
      </c>
    </row>
    <row r="136" spans="1:3">
      <c r="A136">
        <v>134</v>
      </c>
      <c r="B136">
        <v>1276521.5968124301</v>
      </c>
      <c r="C136">
        <v>3014350.3954604599</v>
      </c>
    </row>
    <row r="137" spans="1:3">
      <c r="A137">
        <v>135</v>
      </c>
      <c r="B137">
        <v>1273573.15459738</v>
      </c>
      <c r="C137">
        <v>3014350.3954604599</v>
      </c>
    </row>
    <row r="138" spans="1:3">
      <c r="A138">
        <v>136</v>
      </c>
      <c r="B138">
        <v>1267852.63619479</v>
      </c>
      <c r="C138">
        <v>3014350.3954604599</v>
      </c>
    </row>
    <row r="139" spans="1:3">
      <c r="A139">
        <v>137</v>
      </c>
      <c r="B139">
        <v>1262033.11380858</v>
      </c>
      <c r="C139">
        <v>3014350.3954604599</v>
      </c>
    </row>
    <row r="140" spans="1:3">
      <c r="A140">
        <v>138</v>
      </c>
      <c r="B140">
        <v>1257322.06827321</v>
      </c>
      <c r="C140">
        <v>3014350.3954604599</v>
      </c>
    </row>
    <row r="141" spans="1:3">
      <c r="A141">
        <v>139</v>
      </c>
      <c r="B141">
        <v>1254715.2962213899</v>
      </c>
      <c r="C141">
        <v>3014350.3954604599</v>
      </c>
    </row>
    <row r="142" spans="1:3">
      <c r="A142">
        <v>140</v>
      </c>
      <c r="B142">
        <v>1255292.58044042</v>
      </c>
      <c r="C142">
        <v>3014350.3954604599</v>
      </c>
    </row>
    <row r="143" spans="1:3">
      <c r="A143">
        <v>141</v>
      </c>
      <c r="B143">
        <v>1248749.53807436</v>
      </c>
      <c r="C143">
        <v>3014350.3954604599</v>
      </c>
    </row>
    <row r="144" spans="1:3">
      <c r="A144">
        <v>142</v>
      </c>
      <c r="B144">
        <v>1244256.1882779901</v>
      </c>
      <c r="C144">
        <v>3014350.3954604599</v>
      </c>
    </row>
    <row r="145" spans="1:3">
      <c r="A145">
        <v>143</v>
      </c>
      <c r="B145">
        <v>1239922.3272372601</v>
      </c>
      <c r="C145">
        <v>3014350.3954604599</v>
      </c>
    </row>
    <row r="146" spans="1:3">
      <c r="A146">
        <v>144</v>
      </c>
      <c r="B146">
        <v>1236813.14775535</v>
      </c>
      <c r="C146">
        <v>3014350.3954604599</v>
      </c>
    </row>
    <row r="147" spans="1:3">
      <c r="A147">
        <v>145</v>
      </c>
      <c r="B147">
        <v>1234715.83542066</v>
      </c>
      <c r="C147">
        <v>3014350.3954604599</v>
      </c>
    </row>
    <row r="148" spans="1:3">
      <c r="A148">
        <v>146</v>
      </c>
      <c r="B148">
        <v>1234680.9196760701</v>
      </c>
      <c r="C148">
        <v>3014350.3954604599</v>
      </c>
    </row>
    <row r="149" spans="1:3">
      <c r="A149">
        <v>147</v>
      </c>
      <c r="B149">
        <v>1228922.54807062</v>
      </c>
      <c r="C149">
        <v>3014350.3954604599</v>
      </c>
    </row>
    <row r="150" spans="1:3">
      <c r="A150">
        <v>148</v>
      </c>
      <c r="B150">
        <v>1227052.6419404701</v>
      </c>
      <c r="C150">
        <v>3014350.3954604599</v>
      </c>
    </row>
    <row r="151" spans="1:3">
      <c r="A151">
        <v>149</v>
      </c>
      <c r="B151">
        <v>1227154.3427476699</v>
      </c>
      <c r="C151">
        <v>3014350.3954604599</v>
      </c>
    </row>
    <row r="152" spans="1:3">
      <c r="A152">
        <v>150</v>
      </c>
      <c r="B152">
        <v>1226083.8682957501</v>
      </c>
      <c r="C152">
        <v>3014350.3954604599</v>
      </c>
    </row>
    <row r="153" spans="1:3">
      <c r="A153">
        <v>151</v>
      </c>
      <c r="B153">
        <v>1225872.3115838601</v>
      </c>
      <c r="C153">
        <v>3014350.3954604599</v>
      </c>
    </row>
    <row r="154" spans="1:3">
      <c r="A154">
        <v>152</v>
      </c>
      <c r="B154">
        <v>1221615.5106506399</v>
      </c>
      <c r="C154">
        <v>3014350.3954604599</v>
      </c>
    </row>
    <row r="155" spans="1:3">
      <c r="A155">
        <v>153</v>
      </c>
      <c r="B155">
        <v>1216993.6696303899</v>
      </c>
      <c r="C155">
        <v>3014350.3954604599</v>
      </c>
    </row>
    <row r="156" spans="1:3">
      <c r="A156">
        <v>154</v>
      </c>
      <c r="B156">
        <v>1213334.1422683699</v>
      </c>
      <c r="C156">
        <v>3014350.3954604599</v>
      </c>
    </row>
    <row r="157" spans="1:3">
      <c r="A157">
        <v>155</v>
      </c>
      <c r="B157">
        <v>1210737.13780521</v>
      </c>
      <c r="C157">
        <v>3014350.3954604599</v>
      </c>
    </row>
    <row r="158" spans="1:3">
      <c r="A158">
        <v>156</v>
      </c>
      <c r="B158">
        <v>1206244.42200398</v>
      </c>
      <c r="C158">
        <v>3014350.3954604599</v>
      </c>
    </row>
    <row r="159" spans="1:3">
      <c r="A159">
        <v>157</v>
      </c>
      <c r="B159">
        <v>1202750.8408306199</v>
      </c>
      <c r="C159">
        <v>3014350.3954604599</v>
      </c>
    </row>
    <row r="160" spans="1:3">
      <c r="A160">
        <v>158</v>
      </c>
      <c r="B160">
        <v>1199381.68166458</v>
      </c>
      <c r="C160">
        <v>3014350.3954604599</v>
      </c>
    </row>
    <row r="161" spans="1:3">
      <c r="A161">
        <v>159</v>
      </c>
      <c r="B161">
        <v>1197425.7773378801</v>
      </c>
      <c r="C161">
        <v>3014350.3954604599</v>
      </c>
    </row>
    <row r="162" spans="1:3">
      <c r="A162">
        <v>160</v>
      </c>
      <c r="B162">
        <v>1195861.8228526399</v>
      </c>
      <c r="C162">
        <v>3014350.3954604599</v>
      </c>
    </row>
    <row r="163" spans="1:3">
      <c r="A163">
        <v>161</v>
      </c>
      <c r="B163">
        <v>1196041.4925885899</v>
      </c>
      <c r="C163">
        <v>3014350.3954604599</v>
      </c>
    </row>
    <row r="164" spans="1:3">
      <c r="A164">
        <v>162</v>
      </c>
      <c r="B164">
        <v>1191820.09993155</v>
      </c>
      <c r="C164">
        <v>3014350.3954604599</v>
      </c>
    </row>
    <row r="165" spans="1:3">
      <c r="A165">
        <v>163</v>
      </c>
      <c r="B165">
        <v>1191142.33928497</v>
      </c>
      <c r="C165">
        <v>3014350.3954604599</v>
      </c>
    </row>
    <row r="166" spans="1:3">
      <c r="A166">
        <v>164</v>
      </c>
      <c r="B166">
        <v>1191055.0251451801</v>
      </c>
      <c r="C166">
        <v>3014350.3954604599</v>
      </c>
    </row>
    <row r="167" spans="1:3">
      <c r="A167">
        <v>165</v>
      </c>
      <c r="B167">
        <v>1190489.2521263701</v>
      </c>
      <c r="C167">
        <v>3014350.3954604599</v>
      </c>
    </row>
    <row r="168" spans="1:3">
      <c r="A168">
        <v>166</v>
      </c>
      <c r="B168">
        <v>1190329.05579149</v>
      </c>
      <c r="C168">
        <v>3014350.3954604599</v>
      </c>
    </row>
    <row r="169" spans="1:3">
      <c r="A169">
        <v>167</v>
      </c>
      <c r="B169">
        <v>1187167.3973039701</v>
      </c>
      <c r="C169">
        <v>3014350.3954604599</v>
      </c>
    </row>
    <row r="170" spans="1:3">
      <c r="A170">
        <v>168</v>
      </c>
      <c r="B170">
        <v>1183717.0690692901</v>
      </c>
      <c r="C170">
        <v>3014350.3954604599</v>
      </c>
    </row>
    <row r="171" spans="1:3">
      <c r="A171">
        <v>169</v>
      </c>
      <c r="B171">
        <v>1181258.96972526</v>
      </c>
      <c r="C171">
        <v>3014350.3954604599</v>
      </c>
    </row>
    <row r="172" spans="1:3">
      <c r="A172">
        <v>170</v>
      </c>
      <c r="B172">
        <v>1179570.03887914</v>
      </c>
      <c r="C172">
        <v>3014350.3954604599</v>
      </c>
    </row>
    <row r="173" spans="1:3">
      <c r="A173">
        <v>171</v>
      </c>
      <c r="B173">
        <v>1179409.7490924201</v>
      </c>
      <c r="C173">
        <v>3014350.3954604599</v>
      </c>
    </row>
    <row r="174" spans="1:3">
      <c r="A174">
        <v>172</v>
      </c>
      <c r="B174">
        <v>1176462.02813279</v>
      </c>
      <c r="C174">
        <v>3014350.3954604599</v>
      </c>
    </row>
    <row r="175" spans="1:3">
      <c r="A175">
        <v>173</v>
      </c>
      <c r="B175">
        <v>1175253.4695757499</v>
      </c>
      <c r="C175">
        <v>3014350.3954604599</v>
      </c>
    </row>
    <row r="176" spans="1:3">
      <c r="A176">
        <v>174</v>
      </c>
      <c r="B176">
        <v>1173633.5452976699</v>
      </c>
      <c r="C176">
        <v>3014350.3954604599</v>
      </c>
    </row>
    <row r="177" spans="1:3">
      <c r="A177">
        <v>175</v>
      </c>
      <c r="B177">
        <v>1173808.6751000099</v>
      </c>
      <c r="C177">
        <v>3014350.3954604599</v>
      </c>
    </row>
    <row r="178" spans="1:3">
      <c r="A178">
        <v>176</v>
      </c>
      <c r="B178">
        <v>1174030.92796334</v>
      </c>
      <c r="C178">
        <v>3014350.3954604599</v>
      </c>
    </row>
    <row r="179" spans="1:3">
      <c r="A179">
        <v>177</v>
      </c>
      <c r="B179">
        <v>1174088.93018012</v>
      </c>
      <c r="C179">
        <v>3014350.3954604599</v>
      </c>
    </row>
    <row r="180" spans="1:3">
      <c r="A180">
        <v>178</v>
      </c>
      <c r="B180">
        <v>1171225.02341011</v>
      </c>
      <c r="C180">
        <v>3014350.3954604599</v>
      </c>
    </row>
    <row r="181" spans="1:3">
      <c r="A181">
        <v>179</v>
      </c>
      <c r="B181">
        <v>1170750.47547843</v>
      </c>
      <c r="C181">
        <v>3014350.3954604599</v>
      </c>
    </row>
    <row r="182" spans="1:3">
      <c r="A182">
        <v>180</v>
      </c>
      <c r="B182">
        <v>1170985.0504650001</v>
      </c>
      <c r="C182">
        <v>3014350.3954604599</v>
      </c>
    </row>
    <row r="183" spans="1:3">
      <c r="A183">
        <v>181</v>
      </c>
      <c r="B183">
        <v>1168041.8231921501</v>
      </c>
      <c r="C183">
        <v>3014350.3954604599</v>
      </c>
    </row>
    <row r="184" spans="1:3">
      <c r="A184">
        <v>182</v>
      </c>
      <c r="B184">
        <v>1166777.12444646</v>
      </c>
      <c r="C184">
        <v>3014350.3954604599</v>
      </c>
    </row>
    <row r="185" spans="1:3">
      <c r="A185">
        <v>183</v>
      </c>
      <c r="B185">
        <v>1165856.2500926801</v>
      </c>
      <c r="C185">
        <v>3014350.3954604599</v>
      </c>
    </row>
    <row r="186" spans="1:3">
      <c r="A186">
        <v>184</v>
      </c>
      <c r="B186">
        <v>1166653.1735475301</v>
      </c>
      <c r="C186">
        <v>3014350.3954604599</v>
      </c>
    </row>
    <row r="187" spans="1:3">
      <c r="A187">
        <v>185</v>
      </c>
      <c r="B187">
        <v>1166023.8742674701</v>
      </c>
      <c r="C187">
        <v>3014350.3954604599</v>
      </c>
    </row>
    <row r="188" spans="1:3">
      <c r="A188">
        <v>186</v>
      </c>
      <c r="B188">
        <v>1166317.0713434</v>
      </c>
      <c r="C188">
        <v>3014350.3954604599</v>
      </c>
    </row>
    <row r="189" spans="1:3">
      <c r="A189">
        <v>187</v>
      </c>
      <c r="B189">
        <v>1164406.8887861499</v>
      </c>
      <c r="C189">
        <v>3014350.3954604599</v>
      </c>
    </row>
    <row r="190" spans="1:3">
      <c r="A190">
        <v>188</v>
      </c>
      <c r="B190">
        <v>1165641.28569155</v>
      </c>
      <c r="C190">
        <v>3014350.3954604599</v>
      </c>
    </row>
    <row r="191" spans="1:3">
      <c r="A191">
        <v>189</v>
      </c>
      <c r="B191">
        <v>1165553.3081626601</v>
      </c>
      <c r="C191">
        <v>3014350.3954604599</v>
      </c>
    </row>
    <row r="192" spans="1:3">
      <c r="A192">
        <v>190</v>
      </c>
      <c r="B192">
        <v>1166317.2057120299</v>
      </c>
      <c r="C192">
        <v>3014350.3954604599</v>
      </c>
    </row>
    <row r="193" spans="1:3">
      <c r="A193">
        <v>191</v>
      </c>
      <c r="B193">
        <v>1164053.73547577</v>
      </c>
      <c r="C193">
        <v>3014350.3954604599</v>
      </c>
    </row>
    <row r="194" spans="1:3">
      <c r="A194">
        <v>192</v>
      </c>
      <c r="B194">
        <v>1164133.22017746</v>
      </c>
      <c r="C194">
        <v>3014350.3954604599</v>
      </c>
    </row>
    <row r="195" spans="1:3">
      <c r="A195">
        <v>193</v>
      </c>
      <c r="B195">
        <v>1165474.97816168</v>
      </c>
      <c r="C195">
        <v>3014350.3954604599</v>
      </c>
    </row>
    <row r="196" spans="1:3">
      <c r="A196">
        <v>194</v>
      </c>
      <c r="B196">
        <v>1163783.34495555</v>
      </c>
      <c r="C196">
        <v>3014350.3954604599</v>
      </c>
    </row>
    <row r="197" spans="1:3">
      <c r="A197">
        <v>195</v>
      </c>
      <c r="B197">
        <v>1162652.3909450399</v>
      </c>
      <c r="C197">
        <v>3014350.3954604599</v>
      </c>
    </row>
    <row r="198" spans="1:3">
      <c r="A198">
        <v>196</v>
      </c>
      <c r="B198">
        <v>1162993.68603104</v>
      </c>
      <c r="C198">
        <v>3014350.3954604599</v>
      </c>
    </row>
    <row r="199" spans="1:3">
      <c r="A199">
        <v>197</v>
      </c>
      <c r="B199">
        <v>1163565.59145662</v>
      </c>
      <c r="C199">
        <v>3014350.3954604599</v>
      </c>
    </row>
    <row r="200" spans="1:3">
      <c r="A200">
        <v>198</v>
      </c>
      <c r="B200">
        <v>1162552.31201556</v>
      </c>
      <c r="C200">
        <v>3014350.3954604599</v>
      </c>
    </row>
    <row r="201" spans="1:3">
      <c r="A201">
        <v>199</v>
      </c>
      <c r="B201">
        <v>1160338.12120539</v>
      </c>
      <c r="C201">
        <v>3014350.3954604599</v>
      </c>
    </row>
    <row r="202" spans="1:3">
      <c r="A202">
        <v>200</v>
      </c>
      <c r="B202">
        <v>1160856.5540316</v>
      </c>
      <c r="C202">
        <v>3014350.3954604599</v>
      </c>
    </row>
    <row r="203" spans="1:3">
      <c r="A203">
        <v>201</v>
      </c>
      <c r="B203">
        <v>1159921.53045103</v>
      </c>
      <c r="C203">
        <v>3014350.3954604599</v>
      </c>
    </row>
    <row r="204" spans="1:3">
      <c r="A204">
        <v>202</v>
      </c>
      <c r="B204">
        <v>1159975.22467862</v>
      </c>
      <c r="C204">
        <v>3014350.3954604599</v>
      </c>
    </row>
    <row r="205" spans="1:3">
      <c r="A205">
        <v>203</v>
      </c>
      <c r="B205">
        <v>1158732.46777435</v>
      </c>
      <c r="C205">
        <v>3014350.3954604599</v>
      </c>
    </row>
    <row r="206" spans="1:3">
      <c r="A206">
        <v>204</v>
      </c>
      <c r="B206">
        <v>1158146.4429138999</v>
      </c>
      <c r="C206">
        <v>3014350.3954604599</v>
      </c>
    </row>
    <row r="207" spans="1:3">
      <c r="A207">
        <v>205</v>
      </c>
      <c r="B207">
        <v>1158527.3843676299</v>
      </c>
      <c r="C207">
        <v>3014350.3954604599</v>
      </c>
    </row>
    <row r="208" spans="1:3">
      <c r="A208">
        <v>206</v>
      </c>
      <c r="B208">
        <v>1158052.0080850699</v>
      </c>
      <c r="C208">
        <v>3014350.3954604599</v>
      </c>
    </row>
    <row r="209" spans="1:3">
      <c r="A209">
        <v>207</v>
      </c>
      <c r="B209">
        <v>1157726.7878221399</v>
      </c>
      <c r="C209">
        <v>3014350.3954604599</v>
      </c>
    </row>
    <row r="210" spans="1:3">
      <c r="A210">
        <v>208</v>
      </c>
      <c r="B210">
        <v>1159158.6538754101</v>
      </c>
      <c r="C210">
        <v>3014350.3954604599</v>
      </c>
    </row>
    <row r="211" spans="1:3">
      <c r="A211">
        <v>209</v>
      </c>
      <c r="B211">
        <v>1159532.9831237299</v>
      </c>
      <c r="C211">
        <v>3014350.3954604599</v>
      </c>
    </row>
    <row r="212" spans="1:3">
      <c r="A212">
        <v>210</v>
      </c>
      <c r="B212">
        <v>1158913.92854476</v>
      </c>
      <c r="C212">
        <v>3014350.3954604599</v>
      </c>
    </row>
    <row r="213" spans="1:3">
      <c r="A213">
        <v>211</v>
      </c>
      <c r="B213">
        <v>1157816.19673834</v>
      </c>
      <c r="C213">
        <v>3014350.3954604599</v>
      </c>
    </row>
    <row r="214" spans="1:3">
      <c r="A214">
        <v>212</v>
      </c>
      <c r="B214">
        <v>1159382.5195675399</v>
      </c>
      <c r="C214">
        <v>3014350.3954604599</v>
      </c>
    </row>
    <row r="215" spans="1:3">
      <c r="A215">
        <v>213</v>
      </c>
      <c r="B215">
        <v>1159006.7388295201</v>
      </c>
      <c r="C215">
        <v>3014350.3954604599</v>
      </c>
    </row>
    <row r="216" spans="1:3">
      <c r="A216">
        <v>214</v>
      </c>
      <c r="B216">
        <v>1158812.48458427</v>
      </c>
      <c r="C216">
        <v>3014350.3954604599</v>
      </c>
    </row>
    <row r="217" spans="1:3">
      <c r="A217">
        <v>215</v>
      </c>
      <c r="B217">
        <v>1158564.1100733101</v>
      </c>
      <c r="C217">
        <v>3014350.3954604599</v>
      </c>
    </row>
    <row r="218" spans="1:3">
      <c r="A218">
        <v>216</v>
      </c>
      <c r="B218">
        <v>1159318.0583488401</v>
      </c>
      <c r="C218">
        <v>3014350.3954604599</v>
      </c>
    </row>
    <row r="219" spans="1:3">
      <c r="A219">
        <v>217</v>
      </c>
      <c r="B219">
        <v>1158778.8652810699</v>
      </c>
      <c r="C219">
        <v>3014350.3954604599</v>
      </c>
    </row>
    <row r="220" spans="1:3">
      <c r="A220">
        <v>218</v>
      </c>
      <c r="B220">
        <v>1160223.54917161</v>
      </c>
      <c r="C220">
        <v>3014350.3954604599</v>
      </c>
    </row>
    <row r="221" spans="1:3">
      <c r="A221">
        <v>219</v>
      </c>
      <c r="B221">
        <v>1158930.71764721</v>
      </c>
      <c r="C221">
        <v>3014350.3954604599</v>
      </c>
    </row>
    <row r="222" spans="1:3">
      <c r="A222">
        <v>220</v>
      </c>
      <c r="B222">
        <v>1159353.95297693</v>
      </c>
      <c r="C222">
        <v>3014350.3954604599</v>
      </c>
    </row>
    <row r="223" spans="1:3">
      <c r="A223">
        <v>221</v>
      </c>
      <c r="B223">
        <v>1159350.06979451</v>
      </c>
      <c r="C223">
        <v>3014350.3954604599</v>
      </c>
    </row>
    <row r="224" spans="1:3">
      <c r="A224">
        <v>222</v>
      </c>
      <c r="B224">
        <v>1159662.17769715</v>
      </c>
      <c r="C224">
        <v>3014350.3954604599</v>
      </c>
    </row>
    <row r="225" spans="1:3">
      <c r="A225">
        <v>223</v>
      </c>
      <c r="B225">
        <v>1159576.78029366</v>
      </c>
      <c r="C225">
        <v>3014350.3954604599</v>
      </c>
    </row>
    <row r="226" spans="1:3">
      <c r="A226">
        <v>224</v>
      </c>
      <c r="B226">
        <v>1159009.4310675601</v>
      </c>
      <c r="C226">
        <v>3014350.3954604599</v>
      </c>
    </row>
    <row r="227" spans="1:3">
      <c r="A227">
        <v>225</v>
      </c>
      <c r="B227">
        <v>1158582.8760683199</v>
      </c>
      <c r="C227">
        <v>3014350.3954604599</v>
      </c>
    </row>
    <row r="228" spans="1:3">
      <c r="A228">
        <v>226</v>
      </c>
      <c r="B228">
        <v>1158614.6731694799</v>
      </c>
      <c r="C228">
        <v>3014350.3954604599</v>
      </c>
    </row>
    <row r="229" spans="1:3">
      <c r="A229">
        <v>227</v>
      </c>
      <c r="B229">
        <v>1158493.10713309</v>
      </c>
      <c r="C229">
        <v>3014350.3954604599</v>
      </c>
    </row>
    <row r="230" spans="1:3">
      <c r="A230">
        <v>228</v>
      </c>
      <c r="B230">
        <v>1159193.8055847799</v>
      </c>
      <c r="C230">
        <v>3014350.3954604599</v>
      </c>
    </row>
    <row r="231" spans="1:3">
      <c r="A231">
        <v>229</v>
      </c>
      <c r="B231">
        <v>1158585.7894701201</v>
      </c>
      <c r="C231">
        <v>3014350.3954604599</v>
      </c>
    </row>
    <row r="232" spans="1:3">
      <c r="A232">
        <v>230</v>
      </c>
      <c r="B232">
        <v>1158099.2736706301</v>
      </c>
      <c r="C232">
        <v>3014350.3954604599</v>
      </c>
    </row>
    <row r="233" spans="1:3">
      <c r="A233">
        <v>231</v>
      </c>
      <c r="B233">
        <v>1158837.9467148299</v>
      </c>
      <c r="C233">
        <v>3014350.3954604599</v>
      </c>
    </row>
    <row r="234" spans="1:3">
      <c r="A234">
        <v>232</v>
      </c>
      <c r="B234">
        <v>1158363.76865198</v>
      </c>
      <c r="C234">
        <v>3014350.3954604599</v>
      </c>
    </row>
    <row r="235" spans="1:3">
      <c r="A235">
        <v>233</v>
      </c>
      <c r="B235">
        <v>1158280.74477732</v>
      </c>
      <c r="C235">
        <v>3014350.3954604599</v>
      </c>
    </row>
    <row r="236" spans="1:3">
      <c r="A236">
        <v>234</v>
      </c>
      <c r="B236">
        <v>1156945.4163655399</v>
      </c>
      <c r="C236">
        <v>3014350.3954604599</v>
      </c>
    </row>
    <row r="237" spans="1:3">
      <c r="A237">
        <v>235</v>
      </c>
      <c r="B237">
        <v>1156932.36175626</v>
      </c>
      <c r="C237">
        <v>3014350.3954604599</v>
      </c>
    </row>
    <row r="238" spans="1:3">
      <c r="A238">
        <v>236</v>
      </c>
      <c r="B238">
        <v>1156740.8143926901</v>
      </c>
      <c r="C238">
        <v>3014350.3954604599</v>
      </c>
    </row>
    <row r="239" spans="1:3">
      <c r="A239">
        <v>237</v>
      </c>
      <c r="B239">
        <v>1156729.9781696</v>
      </c>
      <c r="C239">
        <v>3014350.3954604599</v>
      </c>
    </row>
    <row r="240" spans="1:3">
      <c r="A240">
        <v>238</v>
      </c>
      <c r="B240">
        <v>1156306.3371751199</v>
      </c>
      <c r="C240">
        <v>3014350.3954604599</v>
      </c>
    </row>
    <row r="241" spans="1:3">
      <c r="A241">
        <v>239</v>
      </c>
      <c r="B241">
        <v>1156632.0489022301</v>
      </c>
      <c r="C241">
        <v>3014350.3954604599</v>
      </c>
    </row>
    <row r="242" spans="1:3">
      <c r="A242">
        <v>240</v>
      </c>
      <c r="B242">
        <v>1156951.7610347499</v>
      </c>
      <c r="C242">
        <v>3014350.3954604599</v>
      </c>
    </row>
    <row r="243" spans="1:3">
      <c r="A243">
        <v>241</v>
      </c>
      <c r="B243">
        <v>1156765.8240449301</v>
      </c>
      <c r="C243">
        <v>3014350.3954604599</v>
      </c>
    </row>
    <row r="244" spans="1:3">
      <c r="A244">
        <v>242</v>
      </c>
      <c r="B244">
        <v>1156970.1343583399</v>
      </c>
      <c r="C244">
        <v>3014350.3954604599</v>
      </c>
    </row>
    <row r="245" spans="1:3">
      <c r="A245">
        <v>243</v>
      </c>
      <c r="B245">
        <v>1156612.9461950001</v>
      </c>
      <c r="C245">
        <v>3014350.3954604599</v>
      </c>
    </row>
    <row r="246" spans="1:3">
      <c r="A246">
        <v>244</v>
      </c>
      <c r="B246">
        <v>1156326.1530615599</v>
      </c>
      <c r="C246">
        <v>3014350.3954604599</v>
      </c>
    </row>
    <row r="247" spans="1:3">
      <c r="A247">
        <v>245</v>
      </c>
      <c r="B247">
        <v>1156782.9268149801</v>
      </c>
      <c r="C247">
        <v>3014350.3954604599</v>
      </c>
    </row>
    <row r="248" spans="1:3">
      <c r="A248">
        <v>246</v>
      </c>
      <c r="B248">
        <v>1156607.27310888</v>
      </c>
      <c r="C248">
        <v>3014350.3954604599</v>
      </c>
    </row>
    <row r="249" spans="1:3">
      <c r="A249">
        <v>247</v>
      </c>
      <c r="B249">
        <v>1156707.3890573699</v>
      </c>
      <c r="C249">
        <v>3014350.3954604599</v>
      </c>
    </row>
    <row r="250" spans="1:3">
      <c r="A250">
        <v>248</v>
      </c>
      <c r="B250">
        <v>1156612.5965170299</v>
      </c>
      <c r="C250">
        <v>3014350.3954604599</v>
      </c>
    </row>
    <row r="251" spans="1:3">
      <c r="A251">
        <v>249</v>
      </c>
      <c r="B251">
        <v>1156873.78849301</v>
      </c>
      <c r="C251">
        <v>3014350.3954604599</v>
      </c>
    </row>
    <row r="252" spans="1:3">
      <c r="A252">
        <v>250</v>
      </c>
      <c r="B252">
        <v>1157010.90387873</v>
      </c>
      <c r="C252">
        <v>3014350.3954604599</v>
      </c>
    </row>
    <row r="253" spans="1:3">
      <c r="A253">
        <v>251</v>
      </c>
      <c r="B253">
        <v>1156968.8374701799</v>
      </c>
      <c r="C253">
        <v>3014350.3954604599</v>
      </c>
    </row>
    <row r="254" spans="1:3">
      <c r="A254">
        <v>252</v>
      </c>
      <c r="B254">
        <v>1156671.32730833</v>
      </c>
      <c r="C254">
        <v>3014350.3954604599</v>
      </c>
    </row>
    <row r="255" spans="1:3">
      <c r="A255">
        <v>253</v>
      </c>
      <c r="B255">
        <v>1157023.4932931201</v>
      </c>
      <c r="C255">
        <v>3014350.3954604599</v>
      </c>
    </row>
    <row r="256" spans="1:3">
      <c r="A256">
        <v>254</v>
      </c>
      <c r="B256">
        <v>1156953.2175231201</v>
      </c>
      <c r="C256">
        <v>3014350.3954604599</v>
      </c>
    </row>
    <row r="257" spans="1:3">
      <c r="A257">
        <v>255</v>
      </c>
      <c r="B257">
        <v>1157044.3406571101</v>
      </c>
      <c r="C257">
        <v>3014350.3954604599</v>
      </c>
    </row>
    <row r="258" spans="1:3">
      <c r="A258">
        <v>256</v>
      </c>
      <c r="B258">
        <v>1157369.71065638</v>
      </c>
      <c r="C258">
        <v>3014350.3954604599</v>
      </c>
    </row>
    <row r="259" spans="1:3">
      <c r="A259">
        <v>257</v>
      </c>
      <c r="B259">
        <v>1156901.06294169</v>
      </c>
      <c r="C259">
        <v>3014350.3954604599</v>
      </c>
    </row>
    <row r="260" spans="1:3">
      <c r="A260">
        <v>258</v>
      </c>
      <c r="B260">
        <v>1156615.51427542</v>
      </c>
      <c r="C260">
        <v>3014350.3954604599</v>
      </c>
    </row>
    <row r="261" spans="1:3">
      <c r="A261">
        <v>259</v>
      </c>
      <c r="B261">
        <v>1156893.8552510701</v>
      </c>
      <c r="C261">
        <v>3014350.3954604599</v>
      </c>
    </row>
    <row r="262" spans="1:3">
      <c r="A262">
        <v>260</v>
      </c>
      <c r="B262">
        <v>1157037.27142787</v>
      </c>
      <c r="C262">
        <v>3014350.3954604599</v>
      </c>
    </row>
    <row r="263" spans="1:3">
      <c r="A263">
        <v>261</v>
      </c>
      <c r="B263">
        <v>1157127.7964276499</v>
      </c>
      <c r="C263">
        <v>3014350.3954604599</v>
      </c>
    </row>
    <row r="264" spans="1:3">
      <c r="A264">
        <v>262</v>
      </c>
      <c r="B264">
        <v>1157130.5823812699</v>
      </c>
      <c r="C264">
        <v>3014350.3954604599</v>
      </c>
    </row>
    <row r="265" spans="1:3">
      <c r="A265">
        <v>263</v>
      </c>
      <c r="B265">
        <v>1157185.5878544201</v>
      </c>
      <c r="C265">
        <v>3014350.3954604599</v>
      </c>
    </row>
    <row r="266" spans="1:3">
      <c r="A266">
        <v>264</v>
      </c>
      <c r="B266">
        <v>1157055.9830269599</v>
      </c>
      <c r="C266">
        <v>3014350.3954604599</v>
      </c>
    </row>
    <row r="267" spans="1:3">
      <c r="A267">
        <v>265</v>
      </c>
      <c r="B267">
        <v>1157296.8865905399</v>
      </c>
      <c r="C267">
        <v>3014350.3954604599</v>
      </c>
    </row>
    <row r="268" spans="1:3">
      <c r="A268">
        <v>266</v>
      </c>
      <c r="B268">
        <v>1157258.84531397</v>
      </c>
      <c r="C268">
        <v>3014350.3954604599</v>
      </c>
    </row>
    <row r="269" spans="1:3">
      <c r="A269">
        <v>267</v>
      </c>
      <c r="B269">
        <v>1157150.1957168099</v>
      </c>
      <c r="C269">
        <v>3014350.3954604599</v>
      </c>
    </row>
    <row r="270" spans="1:3">
      <c r="A270">
        <v>268</v>
      </c>
      <c r="B270">
        <v>1157245.71384348</v>
      </c>
      <c r="C270">
        <v>3014350.3954604599</v>
      </c>
    </row>
    <row r="271" spans="1:3">
      <c r="A271">
        <v>269</v>
      </c>
      <c r="B271">
        <v>1157292.2879969301</v>
      </c>
      <c r="C271">
        <v>3014350.3954604599</v>
      </c>
    </row>
    <row r="272" spans="1:3">
      <c r="A272">
        <v>270</v>
      </c>
      <c r="B272">
        <v>1157208.89020431</v>
      </c>
      <c r="C272">
        <v>3014350.3954604599</v>
      </c>
    </row>
    <row r="273" spans="1:3">
      <c r="A273">
        <v>271</v>
      </c>
      <c r="B273">
        <v>1157119.6014427501</v>
      </c>
      <c r="C273">
        <v>3014350.3954604599</v>
      </c>
    </row>
    <row r="274" spans="1:3">
      <c r="A274">
        <v>272</v>
      </c>
      <c r="B274">
        <v>1157214.8675893899</v>
      </c>
      <c r="C274">
        <v>3014350.3954604599</v>
      </c>
    </row>
    <row r="275" spans="1:3">
      <c r="A275">
        <v>273</v>
      </c>
      <c r="B275">
        <v>1157098.1207609901</v>
      </c>
      <c r="C275">
        <v>3014350.3954604599</v>
      </c>
    </row>
    <row r="276" spans="1:3">
      <c r="A276">
        <v>274</v>
      </c>
      <c r="B276">
        <v>1157275.8370759401</v>
      </c>
      <c r="C276">
        <v>3014350.3954604599</v>
      </c>
    </row>
    <row r="277" spans="1:3">
      <c r="A277">
        <v>275</v>
      </c>
      <c r="B277">
        <v>1157134.5487957399</v>
      </c>
      <c r="C277">
        <v>3014350.3954604599</v>
      </c>
    </row>
    <row r="278" spans="1:3">
      <c r="A278">
        <v>276</v>
      </c>
      <c r="B278">
        <v>1157263.81654117</v>
      </c>
      <c r="C278">
        <v>3014350.3954604599</v>
      </c>
    </row>
    <row r="279" spans="1:3">
      <c r="A279">
        <v>277</v>
      </c>
      <c r="B279">
        <v>1157175.5260217099</v>
      </c>
      <c r="C279">
        <v>3014350.3954604599</v>
      </c>
    </row>
    <row r="280" spans="1:3">
      <c r="A280">
        <v>278</v>
      </c>
      <c r="B280">
        <v>1157210.31960254</v>
      </c>
      <c r="C280">
        <v>3014350.3954604599</v>
      </c>
    </row>
    <row r="281" spans="1:3">
      <c r="A281">
        <v>279</v>
      </c>
      <c r="B281">
        <v>1157280.1896430601</v>
      </c>
      <c r="C281">
        <v>3014350.3954604599</v>
      </c>
    </row>
    <row r="282" spans="1:3">
      <c r="A282">
        <v>280</v>
      </c>
      <c r="B282">
        <v>1157257.4745290501</v>
      </c>
      <c r="C282">
        <v>3014350.3954604599</v>
      </c>
    </row>
    <row r="283" spans="1:3">
      <c r="A283">
        <v>281</v>
      </c>
      <c r="B283">
        <v>1157217.1731634601</v>
      </c>
      <c r="C283">
        <v>3014350.3954604599</v>
      </c>
    </row>
    <row r="284" spans="1:3">
      <c r="A284">
        <v>282</v>
      </c>
      <c r="B284">
        <v>1157182.47931034</v>
      </c>
      <c r="C284">
        <v>3014350.3954604599</v>
      </c>
    </row>
    <row r="285" spans="1:3">
      <c r="A285">
        <v>283</v>
      </c>
      <c r="B285">
        <v>1157230.86046406</v>
      </c>
      <c r="C285">
        <v>3014350.3954604599</v>
      </c>
    </row>
    <row r="286" spans="1:3">
      <c r="A286">
        <v>284</v>
      </c>
      <c r="B286">
        <v>1157145.52463026</v>
      </c>
      <c r="C286">
        <v>3014350.3954604599</v>
      </c>
    </row>
    <row r="287" spans="1:3">
      <c r="A287">
        <v>285</v>
      </c>
      <c r="B287">
        <v>1157153.97407434</v>
      </c>
      <c r="C287">
        <v>3014350.3954604599</v>
      </c>
    </row>
    <row r="288" spans="1:3">
      <c r="A288">
        <v>286</v>
      </c>
      <c r="B288">
        <v>1157022.04598978</v>
      </c>
      <c r="C288">
        <v>3014350.3954604599</v>
      </c>
    </row>
    <row r="289" spans="1:3">
      <c r="A289">
        <v>287</v>
      </c>
      <c r="B289">
        <v>1156951.44842749</v>
      </c>
      <c r="C289">
        <v>3014350.3954604599</v>
      </c>
    </row>
    <row r="290" spans="1:3">
      <c r="A290">
        <v>288</v>
      </c>
      <c r="B290">
        <v>1156910.5751284701</v>
      </c>
      <c r="C290">
        <v>3014350.3954604599</v>
      </c>
    </row>
    <row r="291" spans="1:3">
      <c r="A291">
        <v>289</v>
      </c>
      <c r="B291">
        <v>1156863.77065824</v>
      </c>
      <c r="C291">
        <v>3014350.3954604599</v>
      </c>
    </row>
    <row r="292" spans="1:3">
      <c r="A292">
        <v>290</v>
      </c>
      <c r="B292">
        <v>1156862.5913611399</v>
      </c>
      <c r="C292">
        <v>3014350.3954604599</v>
      </c>
    </row>
    <row r="293" spans="1:3">
      <c r="A293">
        <v>291</v>
      </c>
      <c r="B293">
        <v>1156822.6135710699</v>
      </c>
      <c r="C293">
        <v>3014350.3954604599</v>
      </c>
    </row>
    <row r="294" spans="1:3">
      <c r="A294">
        <v>292</v>
      </c>
      <c r="B294">
        <v>1156863.9211546101</v>
      </c>
      <c r="C294">
        <v>3014350.3954604599</v>
      </c>
    </row>
    <row r="295" spans="1:3">
      <c r="A295">
        <v>293</v>
      </c>
      <c r="B295">
        <v>1156813.98331691</v>
      </c>
      <c r="C295">
        <v>3014350.3954604599</v>
      </c>
    </row>
    <row r="296" spans="1:3">
      <c r="A296">
        <v>294</v>
      </c>
      <c r="B296">
        <v>1156885.8515270499</v>
      </c>
      <c r="C296">
        <v>3014350.3954604599</v>
      </c>
    </row>
    <row r="297" spans="1:3">
      <c r="A297">
        <v>295</v>
      </c>
      <c r="B297">
        <v>1156663.75055713</v>
      </c>
      <c r="C297">
        <v>3014350.3954604599</v>
      </c>
    </row>
    <row r="298" spans="1:3">
      <c r="A298">
        <v>296</v>
      </c>
      <c r="B298">
        <v>1156838.5146955501</v>
      </c>
      <c r="C298">
        <v>3014350.3954604599</v>
      </c>
    </row>
    <row r="299" spans="1:3">
      <c r="A299">
        <v>297</v>
      </c>
      <c r="B299">
        <v>1156759.6488612799</v>
      </c>
      <c r="C299">
        <v>3014350.3954604599</v>
      </c>
    </row>
    <row r="300" spans="1:3">
      <c r="A300">
        <v>298</v>
      </c>
      <c r="B300">
        <v>1156777.0401658199</v>
      </c>
      <c r="C300">
        <v>3014350.3954604599</v>
      </c>
    </row>
    <row r="301" spans="1:3">
      <c r="A301">
        <v>299</v>
      </c>
      <c r="B301">
        <v>1156741.75647428</v>
      </c>
      <c r="C301">
        <v>3014350.3954604599</v>
      </c>
    </row>
    <row r="302" spans="1:3">
      <c r="A302">
        <v>300</v>
      </c>
      <c r="B302">
        <v>1156799.0903165201</v>
      </c>
      <c r="C302">
        <v>3014350.3954604599</v>
      </c>
    </row>
    <row r="303" spans="1:3">
      <c r="A303">
        <v>301</v>
      </c>
      <c r="B303">
        <v>1156866.0485558</v>
      </c>
      <c r="C303">
        <v>3014350.3954604599</v>
      </c>
    </row>
    <row r="304" spans="1:3">
      <c r="A304">
        <v>302</v>
      </c>
      <c r="B304">
        <v>1156839.4073081701</v>
      </c>
      <c r="C304">
        <v>3014350.3954604599</v>
      </c>
    </row>
    <row r="305" spans="1:3">
      <c r="A305">
        <v>303</v>
      </c>
      <c r="B305">
        <v>1156768.3815118801</v>
      </c>
      <c r="C305">
        <v>3014350.3954604599</v>
      </c>
    </row>
    <row r="306" spans="1:3">
      <c r="A306">
        <v>304</v>
      </c>
      <c r="B306">
        <v>1156805.82324911</v>
      </c>
      <c r="C306">
        <v>3014350.3954604599</v>
      </c>
    </row>
    <row r="307" spans="1:3">
      <c r="A307">
        <v>305</v>
      </c>
      <c r="B307">
        <v>1156830.5363775799</v>
      </c>
      <c r="C307">
        <v>3014350.3954604599</v>
      </c>
    </row>
    <row r="308" spans="1:3">
      <c r="A308">
        <v>306</v>
      </c>
      <c r="B308">
        <v>1156851.1375617201</v>
      </c>
      <c r="C308">
        <v>3014350.3954604599</v>
      </c>
    </row>
    <row r="309" spans="1:3">
      <c r="A309">
        <v>307</v>
      </c>
      <c r="B309">
        <v>1156857.8086164</v>
      </c>
      <c r="C309">
        <v>3014350.3954604599</v>
      </c>
    </row>
    <row r="310" spans="1:3">
      <c r="A310">
        <v>308</v>
      </c>
      <c r="B310">
        <v>1156813.2850661699</v>
      </c>
      <c r="C310">
        <v>3014350.3954604599</v>
      </c>
    </row>
    <row r="311" spans="1:3">
      <c r="A311">
        <v>309</v>
      </c>
      <c r="B311">
        <v>1156807.6094641499</v>
      </c>
      <c r="C311">
        <v>3014350.3954604599</v>
      </c>
    </row>
    <row r="312" spans="1:3">
      <c r="A312">
        <v>310</v>
      </c>
      <c r="B312">
        <v>1156838.7158365201</v>
      </c>
      <c r="C312">
        <v>3014350.3954604599</v>
      </c>
    </row>
    <row r="313" spans="1:3">
      <c r="A313">
        <v>311</v>
      </c>
      <c r="B313">
        <v>1156820.52071349</v>
      </c>
      <c r="C313">
        <v>3014350.3954604599</v>
      </c>
    </row>
    <row r="314" spans="1:3">
      <c r="A314">
        <v>312</v>
      </c>
      <c r="B314">
        <v>1156791.2905739599</v>
      </c>
      <c r="C314">
        <v>3014350.3954604599</v>
      </c>
    </row>
    <row r="315" spans="1:3">
      <c r="A315">
        <v>313</v>
      </c>
      <c r="B315">
        <v>1156771.50259265</v>
      </c>
      <c r="C315">
        <v>3014350.3954604599</v>
      </c>
    </row>
    <row r="316" spans="1:3">
      <c r="A316">
        <v>314</v>
      </c>
      <c r="B316">
        <v>1156829.2442791499</v>
      </c>
      <c r="C316">
        <v>3014350.3954604599</v>
      </c>
    </row>
    <row r="317" spans="1:3">
      <c r="A317">
        <v>315</v>
      </c>
      <c r="B317">
        <v>1156785.0952049899</v>
      </c>
      <c r="C317">
        <v>3014350.3954604599</v>
      </c>
    </row>
    <row r="318" spans="1:3">
      <c r="A318">
        <v>316</v>
      </c>
      <c r="B318">
        <v>1156755.5737342699</v>
      </c>
      <c r="C318">
        <v>3014350.3954604599</v>
      </c>
    </row>
    <row r="319" spans="1:3">
      <c r="A319">
        <v>317</v>
      </c>
      <c r="B319">
        <v>1156763.35728966</v>
      </c>
      <c r="C319">
        <v>3014350.3954604599</v>
      </c>
    </row>
    <row r="320" spans="1:3">
      <c r="A320">
        <v>318</v>
      </c>
      <c r="B320">
        <v>1156718.1750851499</v>
      </c>
      <c r="C320">
        <v>3014350.3954604599</v>
      </c>
    </row>
    <row r="321" spans="1:3">
      <c r="A321">
        <v>319</v>
      </c>
      <c r="B321">
        <v>1156789.4546115701</v>
      </c>
      <c r="C321">
        <v>3014350.3954604599</v>
      </c>
    </row>
    <row r="322" spans="1:3">
      <c r="A322">
        <v>320</v>
      </c>
      <c r="B322">
        <v>1156778.67327345</v>
      </c>
      <c r="C322">
        <v>3014350.3954604599</v>
      </c>
    </row>
    <row r="323" spans="1:3">
      <c r="A323">
        <v>321</v>
      </c>
      <c r="B323">
        <v>1156760.0666022401</v>
      </c>
      <c r="C323">
        <v>3014350.3954604599</v>
      </c>
    </row>
    <row r="324" spans="1:3">
      <c r="A324">
        <v>322</v>
      </c>
      <c r="B324">
        <v>1156737.9060583899</v>
      </c>
      <c r="C324">
        <v>3014350.3954604599</v>
      </c>
    </row>
    <row r="325" spans="1:3">
      <c r="A325">
        <v>323</v>
      </c>
      <c r="B325">
        <v>1156740.77164937</v>
      </c>
      <c r="C325">
        <v>3014350.3954604599</v>
      </c>
    </row>
    <row r="326" spans="1:3">
      <c r="A326">
        <v>324</v>
      </c>
      <c r="B326">
        <v>1156730.41782289</v>
      </c>
      <c r="C326">
        <v>3014350.3954604599</v>
      </c>
    </row>
    <row r="327" spans="1:3">
      <c r="A327">
        <v>325</v>
      </c>
      <c r="B327">
        <v>1156741.7858025699</v>
      </c>
      <c r="C327">
        <v>3014350.3954604599</v>
      </c>
    </row>
    <row r="328" spans="1:3">
      <c r="A328">
        <v>326</v>
      </c>
      <c r="B328">
        <v>1156741.2296293201</v>
      </c>
      <c r="C328">
        <v>3014350.3954604599</v>
      </c>
    </row>
    <row r="329" spans="1:3">
      <c r="A329">
        <v>327</v>
      </c>
      <c r="B329">
        <v>1156756.0135995301</v>
      </c>
      <c r="C329">
        <v>3014350.3954604599</v>
      </c>
    </row>
    <row r="330" spans="1:3">
      <c r="A330">
        <v>328</v>
      </c>
      <c r="B330">
        <v>1156743.38079867</v>
      </c>
      <c r="C330">
        <v>3014350.3954604599</v>
      </c>
    </row>
    <row r="331" spans="1:3">
      <c r="A331">
        <v>329</v>
      </c>
      <c r="B331">
        <v>1156753.0644056599</v>
      </c>
      <c r="C331">
        <v>3014350.3954604599</v>
      </c>
    </row>
    <row r="332" spans="1:3">
      <c r="A332">
        <v>330</v>
      </c>
      <c r="B332">
        <v>1156746.92736512</v>
      </c>
      <c r="C332">
        <v>3014350.3954604599</v>
      </c>
    </row>
    <row r="333" spans="1:3">
      <c r="A333">
        <v>331</v>
      </c>
      <c r="B333">
        <v>1156765.5727562599</v>
      </c>
      <c r="C333">
        <v>3014350.3954604599</v>
      </c>
    </row>
    <row r="334" spans="1:3">
      <c r="A334">
        <v>332</v>
      </c>
      <c r="B334">
        <v>1156739.6203954699</v>
      </c>
      <c r="C334">
        <v>3014350.3954604599</v>
      </c>
    </row>
    <row r="335" spans="1:3">
      <c r="A335">
        <v>333</v>
      </c>
      <c r="B335">
        <v>1156731.3969715701</v>
      </c>
      <c r="C335">
        <v>3014350.3954604599</v>
      </c>
    </row>
    <row r="336" spans="1:3">
      <c r="A336">
        <v>334</v>
      </c>
      <c r="B336">
        <v>1156729.68069252</v>
      </c>
      <c r="C336">
        <v>3014350.3954604599</v>
      </c>
    </row>
    <row r="337" spans="1:3">
      <c r="A337">
        <v>335</v>
      </c>
      <c r="B337">
        <v>1156720.5006959599</v>
      </c>
      <c r="C337">
        <v>3014350.3954604599</v>
      </c>
    </row>
    <row r="338" spans="1:3">
      <c r="A338">
        <v>336</v>
      </c>
      <c r="B338">
        <v>1156710.25947879</v>
      </c>
      <c r="C338">
        <v>3014350.3954604599</v>
      </c>
    </row>
    <row r="339" spans="1:3">
      <c r="A339">
        <v>337</v>
      </c>
      <c r="B339">
        <v>1156702.6675601101</v>
      </c>
      <c r="C339">
        <v>3014350.3954604599</v>
      </c>
    </row>
    <row r="340" spans="1:3">
      <c r="A340">
        <v>338</v>
      </c>
      <c r="B340">
        <v>1156709.4793765999</v>
      </c>
      <c r="C340">
        <v>3014350.3954604599</v>
      </c>
    </row>
    <row r="341" spans="1:3">
      <c r="A341">
        <v>339</v>
      </c>
      <c r="B341">
        <v>1156709.24386731</v>
      </c>
      <c r="C341">
        <v>3014350.3954604599</v>
      </c>
    </row>
    <row r="342" spans="1:3">
      <c r="A342">
        <v>340</v>
      </c>
      <c r="B342">
        <v>1156717.7073759199</v>
      </c>
      <c r="C342">
        <v>3014350.3954604599</v>
      </c>
    </row>
    <row r="343" spans="1:3">
      <c r="A343">
        <v>341</v>
      </c>
      <c r="B343">
        <v>1156666.11627503</v>
      </c>
      <c r="C343">
        <v>3014350.3954604599</v>
      </c>
    </row>
    <row r="344" spans="1:3">
      <c r="A344">
        <v>342</v>
      </c>
      <c r="B344">
        <v>1156667.5202426501</v>
      </c>
      <c r="C344">
        <v>3014350.3954604599</v>
      </c>
    </row>
    <row r="345" spans="1:3">
      <c r="A345">
        <v>343</v>
      </c>
      <c r="B345">
        <v>1156667.0335514001</v>
      </c>
      <c r="C345">
        <v>3014350.3954604599</v>
      </c>
    </row>
    <row r="346" spans="1:3">
      <c r="A346">
        <v>344</v>
      </c>
      <c r="B346">
        <v>1156678.8513616901</v>
      </c>
      <c r="C346">
        <v>3014350.3954604599</v>
      </c>
    </row>
    <row r="347" spans="1:3">
      <c r="A347">
        <v>345</v>
      </c>
      <c r="B347">
        <v>1156670.3143573899</v>
      </c>
      <c r="C347">
        <v>3014350.3954604599</v>
      </c>
    </row>
    <row r="348" spans="1:3">
      <c r="A348">
        <v>346</v>
      </c>
      <c r="B348">
        <v>1156630.2659710101</v>
      </c>
      <c r="C348">
        <v>3014350.3954604599</v>
      </c>
    </row>
    <row r="349" spans="1:3">
      <c r="A349">
        <v>347</v>
      </c>
      <c r="B349">
        <v>1156614.3259982299</v>
      </c>
      <c r="C349">
        <v>3014350.3954604599</v>
      </c>
    </row>
    <row r="350" spans="1:3">
      <c r="A350">
        <v>348</v>
      </c>
      <c r="B350">
        <v>1156639.46991774</v>
      </c>
      <c r="C350">
        <v>3014350.3954604599</v>
      </c>
    </row>
    <row r="351" spans="1:3">
      <c r="A351">
        <v>349</v>
      </c>
      <c r="B351">
        <v>1156626.6562511199</v>
      </c>
      <c r="C351">
        <v>3014350.3954604599</v>
      </c>
    </row>
    <row r="352" spans="1:3">
      <c r="A352">
        <v>350</v>
      </c>
      <c r="B352">
        <v>1156627.70256964</v>
      </c>
      <c r="C352">
        <v>3014350.3954604599</v>
      </c>
    </row>
    <row r="353" spans="1:3">
      <c r="A353">
        <v>351</v>
      </c>
      <c r="B353">
        <v>1156620.18351325</v>
      </c>
      <c r="C353">
        <v>3014350.3954604599</v>
      </c>
    </row>
    <row r="354" spans="1:3">
      <c r="A354">
        <v>352</v>
      </c>
      <c r="B354">
        <v>1156626.93526961</v>
      </c>
      <c r="C354">
        <v>3014350.3954604599</v>
      </c>
    </row>
    <row r="355" spans="1:3">
      <c r="A355">
        <v>353</v>
      </c>
      <c r="B355">
        <v>1156622.6455458601</v>
      </c>
      <c r="C355">
        <v>3014350.3954604599</v>
      </c>
    </row>
    <row r="356" spans="1:3">
      <c r="A356">
        <v>354</v>
      </c>
      <c r="B356">
        <v>1156625.9922607399</v>
      </c>
      <c r="C356">
        <v>3014350.3954604599</v>
      </c>
    </row>
    <row r="357" spans="1:3">
      <c r="A357">
        <v>355</v>
      </c>
      <c r="B357">
        <v>1156620.2368204601</v>
      </c>
      <c r="C357">
        <v>3014350.3954604599</v>
      </c>
    </row>
    <row r="358" spans="1:3">
      <c r="A358">
        <v>356</v>
      </c>
      <c r="B358">
        <v>1156613.9227665099</v>
      </c>
      <c r="C358">
        <v>3014350.3954604599</v>
      </c>
    </row>
    <row r="359" spans="1:3">
      <c r="A359">
        <v>357</v>
      </c>
      <c r="B359">
        <v>1156622.2644001599</v>
      </c>
      <c r="C359">
        <v>3014350.3954604599</v>
      </c>
    </row>
    <row r="360" spans="1:3">
      <c r="A360">
        <v>358</v>
      </c>
      <c r="B360">
        <v>1156614.99973496</v>
      </c>
      <c r="C360">
        <v>3014350.3954604599</v>
      </c>
    </row>
    <row r="361" spans="1:3">
      <c r="A361">
        <v>359</v>
      </c>
      <c r="B361">
        <v>1156620.84517922</v>
      </c>
      <c r="C361">
        <v>3014350.3954604599</v>
      </c>
    </row>
    <row r="362" spans="1:3">
      <c r="A362">
        <v>360</v>
      </c>
      <c r="B362">
        <v>1156640.2709055999</v>
      </c>
      <c r="C362">
        <v>3014350.3954604599</v>
      </c>
    </row>
    <row r="363" spans="1:3">
      <c r="A363">
        <v>361</v>
      </c>
      <c r="B363">
        <v>1156627.0254963899</v>
      </c>
      <c r="C363">
        <v>3014350.3954604599</v>
      </c>
    </row>
    <row r="364" spans="1:3">
      <c r="A364">
        <v>362</v>
      </c>
      <c r="B364">
        <v>1156623.6068211801</v>
      </c>
      <c r="C364">
        <v>3014350.3954604599</v>
      </c>
    </row>
    <row r="365" spans="1:3">
      <c r="A365">
        <v>363</v>
      </c>
      <c r="B365">
        <v>1156624.5897190401</v>
      </c>
      <c r="C365">
        <v>3014350.3954604599</v>
      </c>
    </row>
    <row r="366" spans="1:3">
      <c r="A366">
        <v>364</v>
      </c>
      <c r="B366">
        <v>1156617.26243425</v>
      </c>
      <c r="C366">
        <v>3014350.3954604599</v>
      </c>
    </row>
    <row r="367" spans="1:3">
      <c r="A367">
        <v>365</v>
      </c>
      <c r="B367">
        <v>1156608.2902038</v>
      </c>
      <c r="C367">
        <v>3014350.3954604599</v>
      </c>
    </row>
    <row r="368" spans="1:3">
      <c r="A368">
        <v>366</v>
      </c>
      <c r="B368">
        <v>1156608.5728877599</v>
      </c>
      <c r="C368">
        <v>3014350.3954604599</v>
      </c>
    </row>
    <row r="369" spans="1:3">
      <c r="A369">
        <v>367</v>
      </c>
      <c r="B369">
        <v>1156595.3828224801</v>
      </c>
      <c r="C369">
        <v>3014350.3954604599</v>
      </c>
    </row>
    <row r="370" spans="1:3">
      <c r="A370">
        <v>368</v>
      </c>
      <c r="B370">
        <v>1156600.0736450099</v>
      </c>
      <c r="C370">
        <v>3014350.3954604599</v>
      </c>
    </row>
    <row r="371" spans="1:3">
      <c r="A371">
        <v>369</v>
      </c>
      <c r="B371">
        <v>1156591.81657849</v>
      </c>
      <c r="C371">
        <v>3014350.3954604599</v>
      </c>
    </row>
    <row r="372" spans="1:3">
      <c r="A372">
        <v>370</v>
      </c>
      <c r="B372">
        <v>1156589.17855112</v>
      </c>
      <c r="C372">
        <v>3014350.3954604599</v>
      </c>
    </row>
    <row r="373" spans="1:3">
      <c r="A373">
        <v>371</v>
      </c>
      <c r="B373">
        <v>1156576.94121033</v>
      </c>
      <c r="C373">
        <v>3014350.3954604599</v>
      </c>
    </row>
    <row r="374" spans="1:3">
      <c r="A374">
        <v>372</v>
      </c>
      <c r="B374">
        <v>1156598.8499823101</v>
      </c>
      <c r="C374">
        <v>3014350.3954604599</v>
      </c>
    </row>
    <row r="375" spans="1:3">
      <c r="A375">
        <v>373</v>
      </c>
      <c r="B375">
        <v>1156592.8568207501</v>
      </c>
      <c r="C375">
        <v>3014350.3954604599</v>
      </c>
    </row>
    <row r="376" spans="1:3">
      <c r="A376">
        <v>374</v>
      </c>
      <c r="B376">
        <v>1156594.46865082</v>
      </c>
      <c r="C376">
        <v>3014350.3954604599</v>
      </c>
    </row>
    <row r="377" spans="1:3">
      <c r="A377">
        <v>375</v>
      </c>
      <c r="B377">
        <v>1156587.7231341801</v>
      </c>
      <c r="C377">
        <v>3014350.3954604599</v>
      </c>
    </row>
    <row r="378" spans="1:3">
      <c r="A378">
        <v>376</v>
      </c>
      <c r="B378">
        <v>1156596.2156561001</v>
      </c>
      <c r="C378">
        <v>3014350.3954604599</v>
      </c>
    </row>
    <row r="379" spans="1:3">
      <c r="A379">
        <v>377</v>
      </c>
      <c r="B379">
        <v>1156597.90945923</v>
      </c>
      <c r="C379">
        <v>3014350.3954604599</v>
      </c>
    </row>
    <row r="380" spans="1:3">
      <c r="A380">
        <v>378</v>
      </c>
      <c r="B380">
        <v>1156591.4357167799</v>
      </c>
      <c r="C380">
        <v>3014350.3954604599</v>
      </c>
    </row>
    <row r="381" spans="1:3">
      <c r="A381">
        <v>379</v>
      </c>
      <c r="B381">
        <v>1156588.70603158</v>
      </c>
      <c r="C381">
        <v>3014350.3954604599</v>
      </c>
    </row>
    <row r="382" spans="1:3">
      <c r="A382">
        <v>380</v>
      </c>
      <c r="B382">
        <v>1156591.5929642001</v>
      </c>
      <c r="C382">
        <v>3014350.3954604599</v>
      </c>
    </row>
    <row r="383" spans="1:3">
      <c r="A383">
        <v>381</v>
      </c>
      <c r="B383">
        <v>1156587.1519019899</v>
      </c>
      <c r="C383">
        <v>3014350.3954604599</v>
      </c>
    </row>
    <row r="384" spans="1:3">
      <c r="A384">
        <v>382</v>
      </c>
      <c r="B384">
        <v>1156588.6659568599</v>
      </c>
      <c r="C384">
        <v>3014350.3954604599</v>
      </c>
    </row>
    <row r="385" spans="1:3">
      <c r="A385">
        <v>383</v>
      </c>
      <c r="B385">
        <v>1156594.5836273299</v>
      </c>
      <c r="C385">
        <v>3014350.3954604599</v>
      </c>
    </row>
    <row r="386" spans="1:3">
      <c r="A386">
        <v>384</v>
      </c>
      <c r="B386">
        <v>1156593.4837177501</v>
      </c>
      <c r="C386">
        <v>3014350.3954604599</v>
      </c>
    </row>
    <row r="387" spans="1:3">
      <c r="A387">
        <v>385</v>
      </c>
      <c r="B387">
        <v>1156593.2940311399</v>
      </c>
      <c r="C387">
        <v>3014350.3954604599</v>
      </c>
    </row>
    <row r="388" spans="1:3">
      <c r="A388">
        <v>386</v>
      </c>
      <c r="B388">
        <v>1156593.74660463</v>
      </c>
      <c r="C388">
        <v>3014350.3954604599</v>
      </c>
    </row>
    <row r="389" spans="1:3">
      <c r="A389">
        <v>387</v>
      </c>
      <c r="B389">
        <v>1156592.83012574</v>
      </c>
      <c r="C389">
        <v>3014350.3954604599</v>
      </c>
    </row>
    <row r="390" spans="1:3">
      <c r="A390">
        <v>388</v>
      </c>
      <c r="B390">
        <v>1156594.6510417999</v>
      </c>
      <c r="C390">
        <v>3014350.3954604599</v>
      </c>
    </row>
    <row r="391" spans="1:3">
      <c r="A391">
        <v>389</v>
      </c>
      <c r="B391">
        <v>1156590.1663371299</v>
      </c>
      <c r="C391">
        <v>3014350.3954604599</v>
      </c>
    </row>
    <row r="392" spans="1:3">
      <c r="A392">
        <v>390</v>
      </c>
      <c r="B392">
        <v>1156590.5778606299</v>
      </c>
      <c r="C392">
        <v>3014350.3954604599</v>
      </c>
    </row>
    <row r="393" spans="1:3">
      <c r="A393">
        <v>391</v>
      </c>
      <c r="B393">
        <v>1156590.06650124</v>
      </c>
      <c r="C393">
        <v>3014350.3954604599</v>
      </c>
    </row>
    <row r="394" spans="1:3">
      <c r="A394">
        <v>392</v>
      </c>
      <c r="B394">
        <v>1156588.23978219</v>
      </c>
      <c r="C394">
        <v>3014350.3954604599</v>
      </c>
    </row>
    <row r="395" spans="1:3">
      <c r="A395">
        <v>393</v>
      </c>
      <c r="B395">
        <v>1156588.2659535101</v>
      </c>
      <c r="C395">
        <v>3014350.3954604599</v>
      </c>
    </row>
    <row r="396" spans="1:3">
      <c r="A396">
        <v>394</v>
      </c>
      <c r="B396">
        <v>1156590.74624816</v>
      </c>
      <c r="C396">
        <v>3014350.3954604599</v>
      </c>
    </row>
    <row r="397" spans="1:3">
      <c r="A397">
        <v>395</v>
      </c>
      <c r="B397">
        <v>1156591.5896053</v>
      </c>
      <c r="C397">
        <v>3014350.3954604599</v>
      </c>
    </row>
    <row r="398" spans="1:3">
      <c r="A398">
        <v>396</v>
      </c>
      <c r="B398">
        <v>1156591.28578967</v>
      </c>
      <c r="C398">
        <v>3014350.3954604599</v>
      </c>
    </row>
    <row r="399" spans="1:3">
      <c r="A399">
        <v>397</v>
      </c>
      <c r="B399">
        <v>1156589.2198510501</v>
      </c>
      <c r="C399">
        <v>3014350.3954604599</v>
      </c>
    </row>
    <row r="400" spans="1:3">
      <c r="A400">
        <v>398</v>
      </c>
      <c r="B400">
        <v>1156589.13248107</v>
      </c>
      <c r="C400">
        <v>3014350.3954604599</v>
      </c>
    </row>
    <row r="401" spans="1:3">
      <c r="A401">
        <v>399</v>
      </c>
      <c r="B401">
        <v>1156585.0215561599</v>
      </c>
      <c r="C401">
        <v>3014350.3954604599</v>
      </c>
    </row>
    <row r="402" spans="1:3">
      <c r="A402">
        <v>400</v>
      </c>
      <c r="B402">
        <v>1156584.93154655</v>
      </c>
      <c r="C402">
        <v>3014350.3954604599</v>
      </c>
    </row>
    <row r="403" spans="1:3">
      <c r="A403">
        <v>401</v>
      </c>
      <c r="B403">
        <v>1156584.0287429299</v>
      </c>
      <c r="C403">
        <v>3014350.3954604599</v>
      </c>
    </row>
    <row r="404" spans="1:3">
      <c r="A404">
        <v>402</v>
      </c>
      <c r="B404">
        <v>1156582.88105718</v>
      </c>
      <c r="C404">
        <v>3014350.3954604599</v>
      </c>
    </row>
    <row r="405" spans="1:3">
      <c r="A405">
        <v>403</v>
      </c>
      <c r="B405">
        <v>1156586.47777951</v>
      </c>
      <c r="C405">
        <v>3014350.3954604599</v>
      </c>
    </row>
    <row r="406" spans="1:3">
      <c r="A406">
        <v>404</v>
      </c>
      <c r="B406">
        <v>1156587.90279436</v>
      </c>
      <c r="C406">
        <v>3014350.3954604599</v>
      </c>
    </row>
    <row r="407" spans="1:3">
      <c r="A407">
        <v>405</v>
      </c>
      <c r="B407">
        <v>1156588.7792265201</v>
      </c>
      <c r="C407">
        <v>3014350.3954604599</v>
      </c>
    </row>
    <row r="408" spans="1:3">
      <c r="A408">
        <v>406</v>
      </c>
      <c r="B408">
        <v>1156588.08147254</v>
      </c>
      <c r="C408">
        <v>3014350.3954604599</v>
      </c>
    </row>
    <row r="409" spans="1:3">
      <c r="A409">
        <v>407</v>
      </c>
      <c r="B409">
        <v>1156586.98463371</v>
      </c>
      <c r="C409">
        <v>3014350.3954604599</v>
      </c>
    </row>
    <row r="410" spans="1:3">
      <c r="A410">
        <v>408</v>
      </c>
      <c r="B410">
        <v>1156588.8050075099</v>
      </c>
      <c r="C410">
        <v>3014350.3954604599</v>
      </c>
    </row>
    <row r="411" spans="1:3">
      <c r="A411">
        <v>409</v>
      </c>
      <c r="B411">
        <v>1156589.74691044</v>
      </c>
      <c r="C411">
        <v>3014350.3954604599</v>
      </c>
    </row>
    <row r="412" spans="1:3">
      <c r="A412">
        <v>410</v>
      </c>
      <c r="B412">
        <v>1156587.42738934</v>
      </c>
      <c r="C412">
        <v>3014350.3954604599</v>
      </c>
    </row>
    <row r="413" spans="1:3">
      <c r="A413">
        <v>411</v>
      </c>
      <c r="B413">
        <v>1156585.31897782</v>
      </c>
      <c r="C413">
        <v>3014350.3954604599</v>
      </c>
    </row>
    <row r="414" spans="1:3">
      <c r="A414">
        <v>412</v>
      </c>
      <c r="B414">
        <v>1156590.4843469299</v>
      </c>
      <c r="C414">
        <v>3014350.3954604599</v>
      </c>
    </row>
    <row r="415" spans="1:3">
      <c r="A415">
        <v>413</v>
      </c>
      <c r="B415">
        <v>1156587.9111961699</v>
      </c>
      <c r="C415">
        <v>3014350.3954604599</v>
      </c>
    </row>
    <row r="416" spans="1:3">
      <c r="A416">
        <v>414</v>
      </c>
      <c r="B416">
        <v>1156586.9380121501</v>
      </c>
      <c r="C416">
        <v>3014350.3954604599</v>
      </c>
    </row>
    <row r="417" spans="1:3">
      <c r="A417">
        <v>415</v>
      </c>
      <c r="B417">
        <v>1156589.0200031199</v>
      </c>
      <c r="C417">
        <v>3014350.3954604599</v>
      </c>
    </row>
    <row r="418" spans="1:3">
      <c r="A418">
        <v>416</v>
      </c>
      <c r="B418">
        <v>1156588.66823263</v>
      </c>
      <c r="C418">
        <v>3014350.3954604599</v>
      </c>
    </row>
    <row r="419" spans="1:3">
      <c r="A419">
        <v>417</v>
      </c>
      <c r="B419">
        <v>1156588.2384665899</v>
      </c>
      <c r="C419">
        <v>3014350.3954604599</v>
      </c>
    </row>
    <row r="420" spans="1:3">
      <c r="A420">
        <v>418</v>
      </c>
      <c r="B420">
        <v>1156589.6222469099</v>
      </c>
      <c r="C420">
        <v>3014350.3954604599</v>
      </c>
    </row>
    <row r="421" spans="1:3">
      <c r="A421">
        <v>419</v>
      </c>
      <c r="B421">
        <v>1156589.2190306899</v>
      </c>
      <c r="C421">
        <v>3014350.3954604599</v>
      </c>
    </row>
    <row r="422" spans="1:3">
      <c r="A422">
        <v>420</v>
      </c>
      <c r="B422">
        <v>1156588.98742642</v>
      </c>
      <c r="C422">
        <v>3014350.3954604599</v>
      </c>
    </row>
    <row r="423" spans="1:3">
      <c r="A423">
        <v>421</v>
      </c>
      <c r="B423">
        <v>1156591.0280571401</v>
      </c>
      <c r="C423">
        <v>3014350.3954604599</v>
      </c>
    </row>
    <row r="424" spans="1:3">
      <c r="A424">
        <v>422</v>
      </c>
      <c r="B424">
        <v>1156590.46507364</v>
      </c>
      <c r="C424">
        <v>3014350.3954604599</v>
      </c>
    </row>
    <row r="425" spans="1:3">
      <c r="A425">
        <v>423</v>
      </c>
      <c r="B425">
        <v>1156590.03830467</v>
      </c>
      <c r="C425">
        <v>3014350.3954604599</v>
      </c>
    </row>
    <row r="426" spans="1:3">
      <c r="A426">
        <v>424</v>
      </c>
      <c r="B426">
        <v>1156592.0219793101</v>
      </c>
      <c r="C426">
        <v>3014350.3954604599</v>
      </c>
    </row>
    <row r="427" spans="1:3">
      <c r="A427">
        <v>425</v>
      </c>
      <c r="B427">
        <v>1156591.9035569699</v>
      </c>
      <c r="C427">
        <v>3014350.3954604599</v>
      </c>
    </row>
    <row r="428" spans="1:3">
      <c r="A428">
        <v>426</v>
      </c>
      <c r="B428">
        <v>1156592.76079777</v>
      </c>
      <c r="C428">
        <v>3014350.3954604599</v>
      </c>
    </row>
    <row r="429" spans="1:3">
      <c r="A429">
        <v>427</v>
      </c>
      <c r="B429">
        <v>1156591.3302327699</v>
      </c>
      <c r="C429">
        <v>3014350.3954604599</v>
      </c>
    </row>
    <row r="430" spans="1:3">
      <c r="A430">
        <v>428</v>
      </c>
      <c r="B430">
        <v>1156591.6156208401</v>
      </c>
      <c r="C430">
        <v>3014350.3954604599</v>
      </c>
    </row>
    <row r="431" spans="1:3">
      <c r="A431">
        <v>429</v>
      </c>
      <c r="B431">
        <v>1156591.07695763</v>
      </c>
      <c r="C431">
        <v>3014350.3954604599</v>
      </c>
    </row>
    <row r="432" spans="1:3">
      <c r="A432">
        <v>430</v>
      </c>
      <c r="B432">
        <v>1156592.29704711</v>
      </c>
      <c r="C432">
        <v>3014350.3954604599</v>
      </c>
    </row>
    <row r="433" spans="1:3">
      <c r="A433">
        <v>431</v>
      </c>
      <c r="B433">
        <v>1156592.3480438199</v>
      </c>
      <c r="C433">
        <v>3014350.3954604599</v>
      </c>
    </row>
    <row r="434" spans="1:3">
      <c r="A434">
        <v>432</v>
      </c>
      <c r="B434">
        <v>1156593.6203626799</v>
      </c>
      <c r="C434">
        <v>3014350.3954604599</v>
      </c>
    </row>
    <row r="435" spans="1:3">
      <c r="A435">
        <v>433</v>
      </c>
      <c r="B435">
        <v>1156593.9731767499</v>
      </c>
      <c r="C435">
        <v>3014350.3954604599</v>
      </c>
    </row>
    <row r="436" spans="1:3">
      <c r="A436">
        <v>434</v>
      </c>
      <c r="B436">
        <v>1156592.23400677</v>
      </c>
      <c r="C436">
        <v>3014350.3954604599</v>
      </c>
    </row>
    <row r="437" spans="1:3">
      <c r="A437">
        <v>435</v>
      </c>
      <c r="B437">
        <v>1156593.6631158199</v>
      </c>
      <c r="C437">
        <v>3014350.3954604599</v>
      </c>
    </row>
    <row r="438" spans="1:3">
      <c r="A438">
        <v>436</v>
      </c>
      <c r="B438">
        <v>1156593.3989914099</v>
      </c>
      <c r="C438">
        <v>3014350.3954604599</v>
      </c>
    </row>
    <row r="439" spans="1:3">
      <c r="A439">
        <v>437</v>
      </c>
      <c r="B439">
        <v>1156593.26473723</v>
      </c>
      <c r="C439">
        <v>3014350.3954604599</v>
      </c>
    </row>
    <row r="440" spans="1:3">
      <c r="A440">
        <v>438</v>
      </c>
      <c r="B440">
        <v>1156594.1705465701</v>
      </c>
      <c r="C440">
        <v>3014350.3954604599</v>
      </c>
    </row>
    <row r="441" spans="1:3">
      <c r="A441">
        <v>439</v>
      </c>
      <c r="B441">
        <v>1156593.04795569</v>
      </c>
      <c r="C441">
        <v>3014350.3954604599</v>
      </c>
    </row>
    <row r="442" spans="1:3">
      <c r="A442">
        <v>440</v>
      </c>
      <c r="B442">
        <v>1156592.21430446</v>
      </c>
      <c r="C442">
        <v>3014350.3954604599</v>
      </c>
    </row>
    <row r="443" spans="1:3">
      <c r="A443">
        <v>441</v>
      </c>
      <c r="B443">
        <v>1156593.00124609</v>
      </c>
      <c r="C443">
        <v>3014350.3954604599</v>
      </c>
    </row>
    <row r="444" spans="1:3">
      <c r="A444">
        <v>442</v>
      </c>
      <c r="B444">
        <v>1156591.97844755</v>
      </c>
      <c r="C444">
        <v>3014350.3954604599</v>
      </c>
    </row>
    <row r="445" spans="1:3">
      <c r="A445">
        <v>443</v>
      </c>
      <c r="B445">
        <v>1156592.7088856001</v>
      </c>
      <c r="C445">
        <v>3014350.3954604599</v>
      </c>
    </row>
    <row r="446" spans="1:3">
      <c r="A446">
        <v>444</v>
      </c>
      <c r="B446">
        <v>1156594.41472341</v>
      </c>
      <c r="C446">
        <v>3014350.3954604599</v>
      </c>
    </row>
    <row r="447" spans="1:3">
      <c r="A447">
        <v>445</v>
      </c>
      <c r="B447">
        <v>1156595.0258716601</v>
      </c>
      <c r="C447">
        <v>3014350.3954604599</v>
      </c>
    </row>
    <row r="448" spans="1:3">
      <c r="A448">
        <v>446</v>
      </c>
      <c r="B448">
        <v>1156594.3586262099</v>
      </c>
      <c r="C448">
        <v>3014350.3954604599</v>
      </c>
    </row>
    <row r="449" spans="1:3">
      <c r="A449">
        <v>447</v>
      </c>
      <c r="B449">
        <v>1156594.7867453101</v>
      </c>
      <c r="C449">
        <v>3014350.3954604599</v>
      </c>
    </row>
    <row r="450" spans="1:3">
      <c r="A450">
        <v>448</v>
      </c>
      <c r="B450">
        <v>1156594.2917027399</v>
      </c>
      <c r="C450">
        <v>3014350.3954604599</v>
      </c>
    </row>
    <row r="451" spans="1:3">
      <c r="A451">
        <v>449</v>
      </c>
      <c r="B451">
        <v>1156593.73232699</v>
      </c>
      <c r="C451">
        <v>3014350.3954604599</v>
      </c>
    </row>
    <row r="452" spans="1:3">
      <c r="A452">
        <v>450</v>
      </c>
      <c r="B452">
        <v>1156594.33428429</v>
      </c>
      <c r="C452">
        <v>3014350.3954604599</v>
      </c>
    </row>
    <row r="453" spans="1:3">
      <c r="A453">
        <v>451</v>
      </c>
      <c r="B453">
        <v>1156593.7954436101</v>
      </c>
      <c r="C453">
        <v>3014350.3954604599</v>
      </c>
    </row>
    <row r="454" spans="1:3">
      <c r="A454">
        <v>452</v>
      </c>
      <c r="B454">
        <v>1156593.93249629</v>
      </c>
      <c r="C454">
        <v>3014350.3954604599</v>
      </c>
    </row>
    <row r="455" spans="1:3">
      <c r="A455">
        <v>453</v>
      </c>
      <c r="B455">
        <v>1156594.6331435</v>
      </c>
      <c r="C455">
        <v>3014350.3954604599</v>
      </c>
    </row>
    <row r="456" spans="1:3">
      <c r="A456">
        <v>454</v>
      </c>
      <c r="B456">
        <v>1156595.2163903201</v>
      </c>
      <c r="C456">
        <v>3014350.3954604599</v>
      </c>
    </row>
    <row r="457" spans="1:3">
      <c r="A457">
        <v>455</v>
      </c>
      <c r="B457">
        <v>1156594.8248393</v>
      </c>
      <c r="C457">
        <v>3014350.3954604599</v>
      </c>
    </row>
    <row r="458" spans="1:3">
      <c r="A458">
        <v>456</v>
      </c>
      <c r="B458">
        <v>1156595.0469401099</v>
      </c>
      <c r="C458">
        <v>3014350.3954604599</v>
      </c>
    </row>
    <row r="459" spans="1:3">
      <c r="A459">
        <v>457</v>
      </c>
      <c r="B459">
        <v>1156594.6200943999</v>
      </c>
      <c r="C459">
        <v>3014350.3954604599</v>
      </c>
    </row>
    <row r="460" spans="1:3">
      <c r="A460">
        <v>458</v>
      </c>
      <c r="B460">
        <v>1156594.1955681001</v>
      </c>
      <c r="C460">
        <v>3014350.3954604599</v>
      </c>
    </row>
    <row r="461" spans="1:3">
      <c r="A461">
        <v>459</v>
      </c>
      <c r="B461">
        <v>1156594.3475526699</v>
      </c>
      <c r="C461">
        <v>3014350.3954604599</v>
      </c>
    </row>
    <row r="462" spans="1:3">
      <c r="A462">
        <v>460</v>
      </c>
      <c r="B462">
        <v>1156594.28703418</v>
      </c>
      <c r="C462">
        <v>3014350.3954604599</v>
      </c>
    </row>
    <row r="463" spans="1:3">
      <c r="A463">
        <v>461</v>
      </c>
      <c r="B463">
        <v>1156594.63344137</v>
      </c>
      <c r="C463">
        <v>3014350.3954604599</v>
      </c>
    </row>
    <row r="464" spans="1:3">
      <c r="A464">
        <v>462</v>
      </c>
      <c r="B464">
        <v>1156594.55260416</v>
      </c>
      <c r="C464">
        <v>3014350.3954604599</v>
      </c>
    </row>
    <row r="465" spans="1:3">
      <c r="A465">
        <v>463</v>
      </c>
      <c r="B465">
        <v>1156594.44170328</v>
      </c>
      <c r="C465">
        <v>3014350.3954604599</v>
      </c>
    </row>
    <row r="466" spans="1:3">
      <c r="A466">
        <v>464</v>
      </c>
      <c r="B466">
        <v>1156594.3568569</v>
      </c>
      <c r="C466">
        <v>3014350.3954604599</v>
      </c>
    </row>
    <row r="467" spans="1:3">
      <c r="A467">
        <v>465</v>
      </c>
      <c r="B467">
        <v>1156594.1326011801</v>
      </c>
      <c r="C467">
        <v>3014350.3954604599</v>
      </c>
    </row>
    <row r="468" spans="1:3">
      <c r="A468">
        <v>466</v>
      </c>
      <c r="B468">
        <v>1156594.22010041</v>
      </c>
      <c r="C468">
        <v>3014350.3954604599</v>
      </c>
    </row>
    <row r="469" spans="1:3">
      <c r="A469">
        <v>467</v>
      </c>
      <c r="B469">
        <v>1156593.52133362</v>
      </c>
      <c r="C469">
        <v>3014350.3954604599</v>
      </c>
    </row>
    <row r="470" spans="1:3">
      <c r="A470">
        <v>468</v>
      </c>
      <c r="B470">
        <v>1156593.9145700601</v>
      </c>
      <c r="C470">
        <v>3014350.3954604599</v>
      </c>
    </row>
    <row r="471" spans="1:3">
      <c r="A471">
        <v>469</v>
      </c>
      <c r="B471">
        <v>1156593.71975443</v>
      </c>
      <c r="C471">
        <v>3014350.3954604599</v>
      </c>
    </row>
    <row r="472" spans="1:3">
      <c r="A472">
        <v>470</v>
      </c>
      <c r="B472">
        <v>1156594.0794429299</v>
      </c>
      <c r="C472">
        <v>3014350.3954604599</v>
      </c>
    </row>
    <row r="473" spans="1:3">
      <c r="A473">
        <v>471</v>
      </c>
      <c r="B473">
        <v>1156593.8683793901</v>
      </c>
      <c r="C473">
        <v>3014350.3954604599</v>
      </c>
    </row>
    <row r="474" spans="1:3">
      <c r="A474">
        <v>472</v>
      </c>
      <c r="B474">
        <v>1156593.96487815</v>
      </c>
      <c r="C474">
        <v>3014350.3954604599</v>
      </c>
    </row>
    <row r="475" spans="1:3">
      <c r="A475">
        <v>473</v>
      </c>
      <c r="B475">
        <v>1156593.8086250001</v>
      </c>
      <c r="C475">
        <v>3014350.3954604599</v>
      </c>
    </row>
    <row r="476" spans="1:3">
      <c r="A476">
        <v>474</v>
      </c>
      <c r="B476">
        <v>1156593.8815844101</v>
      </c>
      <c r="C476">
        <v>3014350.3954604599</v>
      </c>
    </row>
    <row r="477" spans="1:3">
      <c r="A477">
        <v>475</v>
      </c>
      <c r="B477">
        <v>1156593.7499841501</v>
      </c>
      <c r="C477">
        <v>3014350.3954604599</v>
      </c>
    </row>
    <row r="478" spans="1:3">
      <c r="A478">
        <v>476</v>
      </c>
      <c r="B478">
        <v>1156593.96686098</v>
      </c>
      <c r="C478">
        <v>3014350.3954604599</v>
      </c>
    </row>
    <row r="479" spans="1:3">
      <c r="A479">
        <v>477</v>
      </c>
      <c r="B479">
        <v>1156593.8236969099</v>
      </c>
      <c r="C479">
        <v>3014350.3954604599</v>
      </c>
    </row>
    <row r="480" spans="1:3">
      <c r="A480">
        <v>478</v>
      </c>
      <c r="B480">
        <v>1156593.76235939</v>
      </c>
      <c r="C480">
        <v>3014350.3954604599</v>
      </c>
    </row>
    <row r="481" spans="1:3">
      <c r="A481">
        <v>479</v>
      </c>
      <c r="B481">
        <v>1156593.92356575</v>
      </c>
      <c r="C481">
        <v>3014350.3954604599</v>
      </c>
    </row>
    <row r="482" spans="1:3">
      <c r="A482">
        <v>480</v>
      </c>
      <c r="B482">
        <v>1156593.51184397</v>
      </c>
      <c r="C482">
        <v>3014350.3954604599</v>
      </c>
    </row>
    <row r="483" spans="1:3">
      <c r="A483">
        <v>481</v>
      </c>
      <c r="B483">
        <v>1156593.4205863101</v>
      </c>
      <c r="C483">
        <v>3014350.3954604599</v>
      </c>
    </row>
    <row r="484" spans="1:3">
      <c r="A484">
        <v>482</v>
      </c>
      <c r="B484">
        <v>1156593.7029854101</v>
      </c>
      <c r="C484">
        <v>3014350.3954604599</v>
      </c>
    </row>
    <row r="485" spans="1:3">
      <c r="A485">
        <v>483</v>
      </c>
      <c r="B485">
        <v>1156592.9210367899</v>
      </c>
      <c r="C485">
        <v>3014350.3954604599</v>
      </c>
    </row>
    <row r="486" spans="1:3">
      <c r="A486">
        <v>484</v>
      </c>
      <c r="B486">
        <v>1156593.51836668</v>
      </c>
      <c r="C486">
        <v>3014350.3954604599</v>
      </c>
    </row>
    <row r="487" spans="1:3">
      <c r="A487">
        <v>485</v>
      </c>
      <c r="B487">
        <v>1156593.48137897</v>
      </c>
      <c r="C487">
        <v>3014350.3954604599</v>
      </c>
    </row>
    <row r="488" spans="1:3">
      <c r="A488">
        <v>486</v>
      </c>
      <c r="B488">
        <v>1156593.6054318601</v>
      </c>
      <c r="C488">
        <v>3014350.3954604599</v>
      </c>
    </row>
    <row r="489" spans="1:3">
      <c r="A489">
        <v>487</v>
      </c>
      <c r="B489">
        <v>1156593.46599524</v>
      </c>
      <c r="C489">
        <v>3014350.3954604599</v>
      </c>
    </row>
    <row r="490" spans="1:3">
      <c r="A490">
        <v>488</v>
      </c>
      <c r="B490">
        <v>1156593.5272747499</v>
      </c>
      <c r="C490">
        <v>3014350.3954604599</v>
      </c>
    </row>
    <row r="491" spans="1:3">
      <c r="A491">
        <v>489</v>
      </c>
      <c r="B491">
        <v>1156593.5192756499</v>
      </c>
      <c r="C491">
        <v>3014350.3954604599</v>
      </c>
    </row>
    <row r="492" spans="1:3">
      <c r="A492">
        <v>490</v>
      </c>
      <c r="B492">
        <v>1156593.4927841099</v>
      </c>
      <c r="C492">
        <v>3014350.3954604599</v>
      </c>
    </row>
    <row r="493" spans="1:3">
      <c r="A493">
        <v>491</v>
      </c>
      <c r="B493">
        <v>1156593.5026962799</v>
      </c>
      <c r="C493">
        <v>3014350.3954604599</v>
      </c>
    </row>
    <row r="494" spans="1:3">
      <c r="A494">
        <v>492</v>
      </c>
      <c r="B494">
        <v>1156593.5254625101</v>
      </c>
      <c r="C494">
        <v>3014350.3954604599</v>
      </c>
    </row>
    <row r="495" spans="1:3">
      <c r="A495">
        <v>493</v>
      </c>
      <c r="B495">
        <v>1156593.51125104</v>
      </c>
      <c r="C495">
        <v>3014350.3954604599</v>
      </c>
    </row>
    <row r="496" spans="1:3">
      <c r="A496">
        <v>494</v>
      </c>
      <c r="B496">
        <v>1156593.31130519</v>
      </c>
      <c r="C496">
        <v>3014350.3954604599</v>
      </c>
    </row>
    <row r="497" spans="1:3">
      <c r="A497">
        <v>495</v>
      </c>
      <c r="B497">
        <v>1156593.2880220299</v>
      </c>
      <c r="C497">
        <v>3014350.3954604599</v>
      </c>
    </row>
    <row r="498" spans="1:3">
      <c r="A498">
        <v>496</v>
      </c>
      <c r="B498">
        <v>1156593.1972408199</v>
      </c>
      <c r="C498">
        <v>3014350.3954604599</v>
      </c>
    </row>
    <row r="499" spans="1:3">
      <c r="A499">
        <v>497</v>
      </c>
      <c r="B499">
        <v>1156593.40660152</v>
      </c>
      <c r="C499">
        <v>3014350.3954604599</v>
      </c>
    </row>
    <row r="500" spans="1:3">
      <c r="A500">
        <v>498</v>
      </c>
      <c r="B500">
        <v>1156593.3605387399</v>
      </c>
      <c r="C500">
        <v>3014350.3954604599</v>
      </c>
    </row>
    <row r="501" spans="1:3">
      <c r="A501">
        <v>499</v>
      </c>
      <c r="B501">
        <v>1156593.3888874</v>
      </c>
      <c r="C501">
        <v>3014350.3954604599</v>
      </c>
    </row>
    <row r="502" spans="1:3">
      <c r="A502">
        <v>500</v>
      </c>
      <c r="B502">
        <v>1156593.2551772201</v>
      </c>
      <c r="C502">
        <v>3014350.3954604599</v>
      </c>
    </row>
    <row r="503" spans="1:3">
      <c r="A503">
        <v>501</v>
      </c>
      <c r="B503">
        <v>1156593.3833988099</v>
      </c>
      <c r="C503">
        <v>3014350.3954604599</v>
      </c>
    </row>
    <row r="504" spans="1:3">
      <c r="A504">
        <v>502</v>
      </c>
      <c r="B504">
        <v>1156593.29701609</v>
      </c>
      <c r="C504">
        <v>3014350.3954604599</v>
      </c>
    </row>
    <row r="505" spans="1:3">
      <c r="A505">
        <v>503</v>
      </c>
      <c r="B505">
        <v>1156593.3286655899</v>
      </c>
      <c r="C505">
        <v>3014350.3954604599</v>
      </c>
    </row>
    <row r="506" spans="1:3">
      <c r="A506">
        <v>504</v>
      </c>
      <c r="B506">
        <v>1156593.2975163399</v>
      </c>
      <c r="C506">
        <v>3014350.3954604599</v>
      </c>
    </row>
    <row r="507" spans="1:3">
      <c r="A507">
        <v>505</v>
      </c>
      <c r="B507">
        <v>1156593.13638476</v>
      </c>
      <c r="C507">
        <v>3014350.3954604599</v>
      </c>
    </row>
    <row r="508" spans="1:3">
      <c r="A508">
        <v>506</v>
      </c>
      <c r="B508">
        <v>1156593.28933688</v>
      </c>
      <c r="C508">
        <v>3014350.3954604599</v>
      </c>
    </row>
    <row r="509" spans="1:3">
      <c r="A509">
        <v>507</v>
      </c>
      <c r="B509">
        <v>1156593.2638915</v>
      </c>
      <c r="C509">
        <v>3014350.3954604599</v>
      </c>
    </row>
    <row r="510" spans="1:3">
      <c r="A510">
        <v>508</v>
      </c>
      <c r="B510">
        <v>1156593.2638915</v>
      </c>
      <c r="C510">
        <v>3014350.3954604599</v>
      </c>
    </row>
    <row r="511" spans="1:3">
      <c r="A511">
        <v>509</v>
      </c>
      <c r="B511">
        <v>13254789.917349599</v>
      </c>
      <c r="C511">
        <v>3014350.3954604599</v>
      </c>
    </row>
    <row r="512" spans="1:3">
      <c r="A512">
        <v>510</v>
      </c>
      <c r="B512">
        <v>13199812.0854773</v>
      </c>
      <c r="C512">
        <v>3014350.3954604599</v>
      </c>
    </row>
    <row r="513" spans="1:3">
      <c r="A513">
        <v>511</v>
      </c>
      <c r="B513">
        <v>13146999.451362001</v>
      </c>
      <c r="C513">
        <v>3014350.3954604599</v>
      </c>
    </row>
    <row r="514" spans="1:3">
      <c r="A514">
        <v>512</v>
      </c>
      <c r="B514">
        <v>13095160.091400901</v>
      </c>
      <c r="C514">
        <v>3014350.3954604599</v>
      </c>
    </row>
    <row r="515" spans="1:3">
      <c r="A515">
        <v>513</v>
      </c>
      <c r="B515">
        <v>13043653.0752156</v>
      </c>
      <c r="C515">
        <v>3014350.3954604599</v>
      </c>
    </row>
    <row r="516" spans="1:3">
      <c r="A516">
        <v>514</v>
      </c>
      <c r="B516">
        <v>12992168.376215599</v>
      </c>
      <c r="C516">
        <v>3014350.3954604599</v>
      </c>
    </row>
    <row r="517" spans="1:3">
      <c r="A517">
        <v>515</v>
      </c>
      <c r="B517">
        <v>12941475.349858601</v>
      </c>
      <c r="C517">
        <v>3014350.3954604599</v>
      </c>
    </row>
    <row r="518" spans="1:3">
      <c r="A518">
        <v>516</v>
      </c>
      <c r="B518">
        <v>12892583.1328639</v>
      </c>
      <c r="C518">
        <v>3014350.3954604599</v>
      </c>
    </row>
    <row r="519" spans="1:3">
      <c r="A519">
        <v>517</v>
      </c>
      <c r="B519">
        <v>12844788.231307499</v>
      </c>
      <c r="C519">
        <v>3014350.3954604599</v>
      </c>
    </row>
    <row r="520" spans="1:3">
      <c r="A520">
        <v>518</v>
      </c>
      <c r="B520">
        <v>12797110.1600729</v>
      </c>
      <c r="C520">
        <v>3014350.3954604599</v>
      </c>
    </row>
    <row r="521" spans="1:3">
      <c r="A521">
        <v>519</v>
      </c>
      <c r="B521">
        <v>12740766.1975215</v>
      </c>
      <c r="C521">
        <v>3014350.3954604599</v>
      </c>
    </row>
    <row r="522" spans="1:3">
      <c r="A522">
        <v>520</v>
      </c>
      <c r="B522">
        <v>12685549.9099994</v>
      </c>
      <c r="C522">
        <v>3014350.3954604599</v>
      </c>
    </row>
    <row r="523" spans="1:3">
      <c r="A523">
        <v>521</v>
      </c>
      <c r="B523">
        <v>12632277.7626315</v>
      </c>
      <c r="C523">
        <v>3014350.3954604599</v>
      </c>
    </row>
    <row r="524" spans="1:3">
      <c r="A524">
        <v>522</v>
      </c>
      <c r="B524">
        <v>12582075.103773501</v>
      </c>
      <c r="C524">
        <v>3014350.3954604599</v>
      </c>
    </row>
    <row r="525" spans="1:3">
      <c r="A525">
        <v>523</v>
      </c>
      <c r="B525">
        <v>7090329.1057102596</v>
      </c>
      <c r="C525">
        <v>3014350.3954604599</v>
      </c>
    </row>
    <row r="526" spans="1:3">
      <c r="A526">
        <v>524</v>
      </c>
      <c r="B526">
        <v>5249797.7905820999</v>
      </c>
      <c r="C526">
        <v>3014350.3954604599</v>
      </c>
    </row>
    <row r="527" spans="1:3">
      <c r="A527">
        <v>525</v>
      </c>
      <c r="B527">
        <v>4813319.6678123605</v>
      </c>
      <c r="C527">
        <v>3014350.3954604599</v>
      </c>
    </row>
    <row r="528" spans="1:3">
      <c r="A528">
        <v>526</v>
      </c>
      <c r="B528">
        <v>4499319.6482478697</v>
      </c>
      <c r="C528">
        <v>3014350.3954604599</v>
      </c>
    </row>
    <row r="529" spans="1:3">
      <c r="A529">
        <v>527</v>
      </c>
      <c r="B529">
        <v>4504841.1095332904</v>
      </c>
      <c r="C529">
        <v>3014350.3954604599</v>
      </c>
    </row>
    <row r="530" spans="1:3">
      <c r="A530">
        <v>528</v>
      </c>
      <c r="B530">
        <v>4264581.2171590803</v>
      </c>
      <c r="C530">
        <v>3014350.3954604599</v>
      </c>
    </row>
    <row r="531" spans="1:3">
      <c r="A531">
        <v>529</v>
      </c>
      <c r="B531">
        <v>4268468.0452946899</v>
      </c>
      <c r="C531">
        <v>3014350.3954604599</v>
      </c>
    </row>
    <row r="532" spans="1:3">
      <c r="A532">
        <v>530</v>
      </c>
      <c r="B532">
        <v>4079587.41037123</v>
      </c>
      <c r="C532">
        <v>3014350.3954604599</v>
      </c>
    </row>
    <row r="533" spans="1:3">
      <c r="A533">
        <v>531</v>
      </c>
      <c r="B533">
        <v>4082261.5313470298</v>
      </c>
      <c r="C533">
        <v>3014350.3954604599</v>
      </c>
    </row>
    <row r="534" spans="1:3">
      <c r="A534">
        <v>532</v>
      </c>
      <c r="B534">
        <v>3928469.8411790798</v>
      </c>
      <c r="C534">
        <v>3014350.3954604599</v>
      </c>
    </row>
    <row r="535" spans="1:3">
      <c r="A535">
        <v>533</v>
      </c>
      <c r="B535">
        <v>3930143.8693716601</v>
      </c>
      <c r="C535">
        <v>3014350.3954604599</v>
      </c>
    </row>
    <row r="536" spans="1:3">
      <c r="A536">
        <v>534</v>
      </c>
      <c r="B536">
        <v>3802614.17959132</v>
      </c>
      <c r="C536">
        <v>3014350.3954604599</v>
      </c>
    </row>
    <row r="537" spans="1:3">
      <c r="A537">
        <v>535</v>
      </c>
      <c r="B537">
        <v>3803450.0434739701</v>
      </c>
      <c r="C537">
        <v>3014350.3954604599</v>
      </c>
    </row>
    <row r="538" spans="1:3">
      <c r="A538">
        <v>536</v>
      </c>
      <c r="B538">
        <v>3695529.0408635</v>
      </c>
      <c r="C538">
        <v>3014350.3954604599</v>
      </c>
    </row>
    <row r="539" spans="1:3">
      <c r="A539">
        <v>537</v>
      </c>
      <c r="B539">
        <v>3699217.5731456098</v>
      </c>
      <c r="C539">
        <v>3014350.3954604599</v>
      </c>
    </row>
    <row r="540" spans="1:3">
      <c r="A540">
        <v>538</v>
      </c>
      <c r="B540">
        <v>3331872.7347292099</v>
      </c>
      <c r="C540">
        <v>3014350.3954604599</v>
      </c>
    </row>
    <row r="541" spans="1:3">
      <c r="A541">
        <v>539</v>
      </c>
      <c r="B541">
        <v>3089705.2810106701</v>
      </c>
      <c r="C541">
        <v>3014350.3954604599</v>
      </c>
    </row>
    <row r="542" spans="1:3">
      <c r="A542">
        <v>540</v>
      </c>
      <c r="B542">
        <v>2922128.9923032601</v>
      </c>
      <c r="C542">
        <v>3014350.3954604599</v>
      </c>
    </row>
    <row r="543" spans="1:3">
      <c r="A543">
        <v>541</v>
      </c>
      <c r="B543">
        <v>2782587.9066528101</v>
      </c>
      <c r="C543">
        <v>3014350.3954604599</v>
      </c>
    </row>
    <row r="544" spans="1:3">
      <c r="A544">
        <v>542</v>
      </c>
      <c r="B544">
        <v>2714921.2735843798</v>
      </c>
      <c r="C544">
        <v>3014350.3954604599</v>
      </c>
    </row>
    <row r="545" spans="1:3">
      <c r="A545">
        <v>543</v>
      </c>
      <c r="B545">
        <v>2685641.80811822</v>
      </c>
      <c r="C545">
        <v>3014350.3954604599</v>
      </c>
    </row>
    <row r="546" spans="1:3">
      <c r="A546">
        <v>544</v>
      </c>
      <c r="B546">
        <v>2688732.7701233099</v>
      </c>
      <c r="C546">
        <v>3014350.3954604599</v>
      </c>
    </row>
    <row r="547" spans="1:3">
      <c r="A547">
        <v>545</v>
      </c>
      <c r="B547">
        <v>2586950.84024452</v>
      </c>
      <c r="C547">
        <v>3014350.3954604599</v>
      </c>
    </row>
    <row r="548" spans="1:3">
      <c r="A548">
        <v>546</v>
      </c>
      <c r="B548">
        <v>2511830.0227607801</v>
      </c>
      <c r="C548">
        <v>3014350.3954604599</v>
      </c>
    </row>
    <row r="549" spans="1:3">
      <c r="A549">
        <v>547</v>
      </c>
      <c r="B549">
        <v>2478970.0697763399</v>
      </c>
      <c r="C549">
        <v>3014350.3954604599</v>
      </c>
    </row>
    <row r="550" spans="1:3">
      <c r="A550">
        <v>548</v>
      </c>
      <c r="B550">
        <v>2477725.5849084598</v>
      </c>
      <c r="C550">
        <v>3014350.3954604599</v>
      </c>
    </row>
    <row r="551" spans="1:3">
      <c r="A551">
        <v>549</v>
      </c>
      <c r="B551">
        <v>2422108.10115575</v>
      </c>
      <c r="C551">
        <v>3014350.3954604599</v>
      </c>
    </row>
    <row r="552" spans="1:3">
      <c r="A552">
        <v>550</v>
      </c>
      <c r="B552">
        <v>2420641.2019086001</v>
      </c>
      <c r="C552">
        <v>3014350.3954604599</v>
      </c>
    </row>
    <row r="553" spans="1:3">
      <c r="A553">
        <v>551</v>
      </c>
      <c r="B553">
        <v>2378397.5448729298</v>
      </c>
      <c r="C553">
        <v>3014350.3954604599</v>
      </c>
    </row>
    <row r="554" spans="1:3">
      <c r="A554">
        <v>552</v>
      </c>
      <c r="B554">
        <v>2376744.8101114701</v>
      </c>
      <c r="C554">
        <v>3014350.3954604599</v>
      </c>
    </row>
    <row r="555" spans="1:3">
      <c r="A555">
        <v>553</v>
      </c>
      <c r="B555">
        <v>2344439.9377895598</v>
      </c>
      <c r="C555">
        <v>3014350.3954604599</v>
      </c>
    </row>
    <row r="556" spans="1:3">
      <c r="A556">
        <v>554</v>
      </c>
      <c r="B556">
        <v>2330013.5622702101</v>
      </c>
      <c r="C556">
        <v>3014350.3954604599</v>
      </c>
    </row>
    <row r="557" spans="1:3">
      <c r="A557">
        <v>555</v>
      </c>
      <c r="B557">
        <v>2248055.9913046099</v>
      </c>
      <c r="C557">
        <v>3014350.3954604599</v>
      </c>
    </row>
    <row r="558" spans="1:3">
      <c r="A558">
        <v>556</v>
      </c>
      <c r="B558">
        <v>2193821.1978980098</v>
      </c>
      <c r="C558">
        <v>3014350.3954604599</v>
      </c>
    </row>
    <row r="559" spans="1:3">
      <c r="A559">
        <v>557</v>
      </c>
      <c r="B559">
        <v>2119635.4592284099</v>
      </c>
      <c r="C559">
        <v>3014350.3954604599</v>
      </c>
    </row>
    <row r="560" spans="1:3">
      <c r="A560">
        <v>558</v>
      </c>
      <c r="B560">
        <v>2087623.01374688</v>
      </c>
      <c r="C560">
        <v>3014350.3954604599</v>
      </c>
    </row>
    <row r="561" spans="1:3">
      <c r="A561">
        <v>559</v>
      </c>
      <c r="B561">
        <v>2059997.0542085301</v>
      </c>
      <c r="C561">
        <v>3014350.3954604599</v>
      </c>
    </row>
    <row r="562" spans="1:3">
      <c r="A562">
        <v>560</v>
      </c>
      <c r="B562">
        <v>2048653.61064348</v>
      </c>
      <c r="C562">
        <v>3014350.3954604599</v>
      </c>
    </row>
    <row r="563" spans="1:3">
      <c r="A563">
        <v>561</v>
      </c>
      <c r="B563">
        <v>2046522.50334591</v>
      </c>
      <c r="C563">
        <v>3014350.3954604599</v>
      </c>
    </row>
    <row r="564" spans="1:3">
      <c r="A564">
        <v>562</v>
      </c>
      <c r="B564">
        <v>2015776.07984849</v>
      </c>
      <c r="C564">
        <v>3014350.3954604599</v>
      </c>
    </row>
    <row r="565" spans="1:3">
      <c r="A565">
        <v>563</v>
      </c>
      <c r="B565">
        <v>1994113.26088894</v>
      </c>
      <c r="C565">
        <v>3014350.3954604599</v>
      </c>
    </row>
    <row r="566" spans="1:3">
      <c r="A566">
        <v>564</v>
      </c>
      <c r="B566">
        <v>1988423.13440926</v>
      </c>
      <c r="C566">
        <v>3014350.3954604599</v>
      </c>
    </row>
    <row r="567" spans="1:3">
      <c r="A567">
        <v>565</v>
      </c>
      <c r="B567">
        <v>1960751.1971772299</v>
      </c>
      <c r="C567">
        <v>3014350.3954604599</v>
      </c>
    </row>
    <row r="568" spans="1:3">
      <c r="A568">
        <v>566</v>
      </c>
      <c r="B568">
        <v>1941653.4818833</v>
      </c>
      <c r="C568">
        <v>3014350.3954604599</v>
      </c>
    </row>
    <row r="569" spans="1:3">
      <c r="A569">
        <v>567</v>
      </c>
      <c r="B569">
        <v>1947133.6453670401</v>
      </c>
      <c r="C569">
        <v>3014350.3954604599</v>
      </c>
    </row>
    <row r="570" spans="1:3">
      <c r="A570">
        <v>568</v>
      </c>
      <c r="B570">
        <v>1920597.44160577</v>
      </c>
      <c r="C570">
        <v>3014350.3954604599</v>
      </c>
    </row>
    <row r="571" spans="1:3">
      <c r="A571">
        <v>569</v>
      </c>
      <c r="B571">
        <v>1909935.9510315501</v>
      </c>
      <c r="C571">
        <v>3014350.3954604599</v>
      </c>
    </row>
    <row r="572" spans="1:3">
      <c r="A572">
        <v>570</v>
      </c>
      <c r="B572">
        <v>1908713.5772013201</v>
      </c>
      <c r="C572">
        <v>3014350.3954604599</v>
      </c>
    </row>
    <row r="573" spans="1:3">
      <c r="A573">
        <v>571</v>
      </c>
      <c r="B573">
        <v>1864117.0932077901</v>
      </c>
      <c r="C573">
        <v>3014350.3954604599</v>
      </c>
    </row>
    <row r="574" spans="1:3">
      <c r="A574">
        <v>572</v>
      </c>
      <c r="B574">
        <v>1838106.28708206</v>
      </c>
      <c r="C574">
        <v>3014350.3954604599</v>
      </c>
    </row>
    <row r="575" spans="1:3">
      <c r="A575">
        <v>573</v>
      </c>
      <c r="B575">
        <v>1823815.13988801</v>
      </c>
      <c r="C575">
        <v>3014350.3954604599</v>
      </c>
    </row>
    <row r="576" spans="1:3">
      <c r="A576">
        <v>574</v>
      </c>
      <c r="B576">
        <v>1810083.21925307</v>
      </c>
      <c r="C576">
        <v>3014350.3954604599</v>
      </c>
    </row>
    <row r="577" spans="1:3">
      <c r="A577">
        <v>575</v>
      </c>
      <c r="B577">
        <v>1788719.9980257901</v>
      </c>
      <c r="C577">
        <v>3014350.3954604599</v>
      </c>
    </row>
    <row r="578" spans="1:3">
      <c r="A578">
        <v>576</v>
      </c>
      <c r="B578">
        <v>1782713.28079437</v>
      </c>
      <c r="C578">
        <v>3014350.3954604599</v>
      </c>
    </row>
    <row r="579" spans="1:3">
      <c r="A579">
        <v>577</v>
      </c>
      <c r="B579">
        <v>1777882.0151569899</v>
      </c>
      <c r="C579">
        <v>3014350.3954604599</v>
      </c>
    </row>
    <row r="580" spans="1:3">
      <c r="A580">
        <v>578</v>
      </c>
      <c r="B580">
        <v>1744397.93483983</v>
      </c>
      <c r="C580">
        <v>3014350.3954604599</v>
      </c>
    </row>
    <row r="581" spans="1:3">
      <c r="A581">
        <v>579</v>
      </c>
      <c r="B581">
        <v>1726958.6331225799</v>
      </c>
      <c r="C581">
        <v>3014350.3954604599</v>
      </c>
    </row>
    <row r="582" spans="1:3">
      <c r="A582">
        <v>580</v>
      </c>
      <c r="B582">
        <v>1715610.5327802401</v>
      </c>
      <c r="C582">
        <v>3014350.3954604599</v>
      </c>
    </row>
    <row r="583" spans="1:3">
      <c r="A583">
        <v>581</v>
      </c>
      <c r="B583">
        <v>1713693.9340712801</v>
      </c>
      <c r="C583">
        <v>3014350.3954604599</v>
      </c>
    </row>
    <row r="584" spans="1:3">
      <c r="A584">
        <v>582</v>
      </c>
      <c r="B584">
        <v>1701467.44055306</v>
      </c>
      <c r="C584">
        <v>3014350.3954604599</v>
      </c>
    </row>
    <row r="585" spans="1:3">
      <c r="A585">
        <v>583</v>
      </c>
      <c r="B585">
        <v>1685989.85820265</v>
      </c>
      <c r="C585">
        <v>3014350.3954604599</v>
      </c>
    </row>
    <row r="586" spans="1:3">
      <c r="A586">
        <v>584</v>
      </c>
      <c r="B586">
        <v>1674875.1183684899</v>
      </c>
      <c r="C586">
        <v>3014350.3954604599</v>
      </c>
    </row>
    <row r="587" spans="1:3">
      <c r="A587">
        <v>585</v>
      </c>
      <c r="B587">
        <v>1672690.4144921601</v>
      </c>
      <c r="C587">
        <v>3014350.3954604599</v>
      </c>
    </row>
    <row r="588" spans="1:3">
      <c r="A588">
        <v>586</v>
      </c>
      <c r="B588">
        <v>1652196.36560032</v>
      </c>
      <c r="C588">
        <v>3014350.3954604599</v>
      </c>
    </row>
    <row r="589" spans="1:3">
      <c r="A589">
        <v>587</v>
      </c>
      <c r="B589">
        <v>1626640.5456021</v>
      </c>
      <c r="C589">
        <v>3014350.3954604599</v>
      </c>
    </row>
    <row r="590" spans="1:3">
      <c r="A590">
        <v>588</v>
      </c>
      <c r="B590">
        <v>1613561.97355494</v>
      </c>
      <c r="C590">
        <v>3014350.3954604599</v>
      </c>
    </row>
    <row r="591" spans="1:3">
      <c r="A591">
        <v>589</v>
      </c>
      <c r="B591">
        <v>1598948.5504727699</v>
      </c>
      <c r="C591">
        <v>3014350.3954604599</v>
      </c>
    </row>
    <row r="592" spans="1:3">
      <c r="A592">
        <v>590</v>
      </c>
      <c r="B592">
        <v>1591610.87514489</v>
      </c>
      <c r="C592">
        <v>3014350.3954604599</v>
      </c>
    </row>
    <row r="593" spans="1:3">
      <c r="A593">
        <v>591</v>
      </c>
      <c r="B593">
        <v>1583070.3889440501</v>
      </c>
      <c r="C593">
        <v>3014350.3954604599</v>
      </c>
    </row>
    <row r="594" spans="1:3">
      <c r="A594">
        <v>592</v>
      </c>
      <c r="B594">
        <v>1580746.13020532</v>
      </c>
      <c r="C594">
        <v>3014350.3954604599</v>
      </c>
    </row>
    <row r="595" spans="1:3">
      <c r="A595">
        <v>593</v>
      </c>
      <c r="B595">
        <v>1562735.03715159</v>
      </c>
      <c r="C595">
        <v>3014350.3954604599</v>
      </c>
    </row>
    <row r="596" spans="1:3">
      <c r="A596">
        <v>594</v>
      </c>
      <c r="B596">
        <v>1551632.9616177999</v>
      </c>
      <c r="C596">
        <v>3014350.3954604599</v>
      </c>
    </row>
    <row r="597" spans="1:3">
      <c r="A597">
        <v>595</v>
      </c>
      <c r="B597">
        <v>1544699.0415256701</v>
      </c>
      <c r="C597">
        <v>3014350.3954604599</v>
      </c>
    </row>
    <row r="598" spans="1:3">
      <c r="A598">
        <v>596</v>
      </c>
      <c r="B598">
        <v>1542783.445201</v>
      </c>
      <c r="C598">
        <v>3014350.3954604599</v>
      </c>
    </row>
    <row r="599" spans="1:3">
      <c r="A599">
        <v>597</v>
      </c>
      <c r="B599">
        <v>1544425.6635557199</v>
      </c>
      <c r="C599">
        <v>3014350.3954604599</v>
      </c>
    </row>
    <row r="600" spans="1:3">
      <c r="A600">
        <v>598</v>
      </c>
      <c r="B600">
        <v>1525998.9646463899</v>
      </c>
      <c r="C600">
        <v>3014350.3954604599</v>
      </c>
    </row>
    <row r="601" spans="1:3">
      <c r="A601">
        <v>599</v>
      </c>
      <c r="B601">
        <v>1515247.7910172101</v>
      </c>
      <c r="C601">
        <v>3014350.3954604599</v>
      </c>
    </row>
    <row r="602" spans="1:3">
      <c r="A602">
        <v>600</v>
      </c>
      <c r="B602">
        <v>1510068.4061964401</v>
      </c>
      <c r="C602">
        <v>3014350.3954604599</v>
      </c>
    </row>
    <row r="603" spans="1:3">
      <c r="A603">
        <v>601</v>
      </c>
      <c r="B603">
        <v>1507134.2754382701</v>
      </c>
      <c r="C603">
        <v>3014350.3954604599</v>
      </c>
    </row>
    <row r="604" spans="1:3">
      <c r="A604">
        <v>602</v>
      </c>
      <c r="B604">
        <v>1491298.6599264201</v>
      </c>
      <c r="C604">
        <v>3014350.3954604599</v>
      </c>
    </row>
    <row r="605" spans="1:3">
      <c r="A605">
        <v>603</v>
      </c>
      <c r="B605">
        <v>1478805.32746118</v>
      </c>
      <c r="C605">
        <v>3014350.3954604599</v>
      </c>
    </row>
    <row r="606" spans="1:3">
      <c r="A606">
        <v>604</v>
      </c>
      <c r="B606">
        <v>1469594.8858129401</v>
      </c>
      <c r="C606">
        <v>3014350.3954604599</v>
      </c>
    </row>
    <row r="607" spans="1:3">
      <c r="A607">
        <v>605</v>
      </c>
      <c r="B607">
        <v>1460887.5813595499</v>
      </c>
      <c r="C607">
        <v>3014350.3954604599</v>
      </c>
    </row>
    <row r="608" spans="1:3">
      <c r="A608">
        <v>606</v>
      </c>
      <c r="B608">
        <v>1451178.21338314</v>
      </c>
      <c r="C608">
        <v>3014350.3954604599</v>
      </c>
    </row>
    <row r="609" spans="1:3">
      <c r="A609">
        <v>607</v>
      </c>
      <c r="B609">
        <v>1446477.7114059499</v>
      </c>
      <c r="C609">
        <v>3014350.3954604599</v>
      </c>
    </row>
    <row r="610" spans="1:3">
      <c r="A610">
        <v>608</v>
      </c>
      <c r="B610">
        <v>1433488.7468838999</v>
      </c>
      <c r="C610">
        <v>3014350.3954604599</v>
      </c>
    </row>
    <row r="611" spans="1:3">
      <c r="A611">
        <v>609</v>
      </c>
      <c r="B611">
        <v>1422519.74785782</v>
      </c>
      <c r="C611">
        <v>3014350.3954604599</v>
      </c>
    </row>
    <row r="612" spans="1:3">
      <c r="A612">
        <v>610</v>
      </c>
      <c r="B612">
        <v>1420858.8295088499</v>
      </c>
      <c r="C612">
        <v>3014350.3954604599</v>
      </c>
    </row>
    <row r="613" spans="1:3">
      <c r="A613">
        <v>611</v>
      </c>
      <c r="B613">
        <v>1421323.52030141</v>
      </c>
      <c r="C613">
        <v>3014350.3954604599</v>
      </c>
    </row>
    <row r="614" spans="1:3">
      <c r="A614">
        <v>612</v>
      </c>
      <c r="B614">
        <v>1411212.0827256099</v>
      </c>
      <c r="C614">
        <v>3014350.3954604599</v>
      </c>
    </row>
    <row r="615" spans="1:3">
      <c r="A615">
        <v>613</v>
      </c>
      <c r="B615">
        <v>1404938.9490778199</v>
      </c>
      <c r="C615">
        <v>3014350.3954604599</v>
      </c>
    </row>
    <row r="616" spans="1:3">
      <c r="A616">
        <v>614</v>
      </c>
      <c r="B616">
        <v>1397273.9996266</v>
      </c>
      <c r="C616">
        <v>3014350.3954604599</v>
      </c>
    </row>
    <row r="617" spans="1:3">
      <c r="A617">
        <v>615</v>
      </c>
      <c r="B617">
        <v>1389663.8133121601</v>
      </c>
      <c r="C617">
        <v>3014350.3954604599</v>
      </c>
    </row>
    <row r="618" spans="1:3">
      <c r="A618">
        <v>616</v>
      </c>
      <c r="B618">
        <v>1384856.1411939501</v>
      </c>
      <c r="C618">
        <v>3014350.3954604599</v>
      </c>
    </row>
    <row r="619" spans="1:3">
      <c r="A619">
        <v>617</v>
      </c>
      <c r="B619">
        <v>1385969.4758396901</v>
      </c>
      <c r="C619">
        <v>3014350.3954604599</v>
      </c>
    </row>
    <row r="620" spans="1:3">
      <c r="A620">
        <v>618</v>
      </c>
      <c r="B620">
        <v>1375943.9946554699</v>
      </c>
      <c r="C620">
        <v>3014350.3954604599</v>
      </c>
    </row>
    <row r="621" spans="1:3">
      <c r="A621">
        <v>619</v>
      </c>
      <c r="B621">
        <v>1368498.38664265</v>
      </c>
      <c r="C621">
        <v>3014350.3954604599</v>
      </c>
    </row>
    <row r="622" spans="1:3">
      <c r="A622">
        <v>620</v>
      </c>
      <c r="B622">
        <v>1360647.51447594</v>
      </c>
      <c r="C622">
        <v>3014350.3954604599</v>
      </c>
    </row>
    <row r="623" spans="1:3">
      <c r="A623">
        <v>621</v>
      </c>
      <c r="B623">
        <v>1355651.3266668201</v>
      </c>
      <c r="C623">
        <v>3014350.3954604599</v>
      </c>
    </row>
    <row r="624" spans="1:3">
      <c r="A624">
        <v>622</v>
      </c>
      <c r="B624">
        <v>1351359.60345214</v>
      </c>
      <c r="C624">
        <v>3014350.3954604599</v>
      </c>
    </row>
    <row r="625" spans="1:3">
      <c r="A625">
        <v>623</v>
      </c>
      <c r="B625">
        <v>1349368.8966298699</v>
      </c>
      <c r="C625">
        <v>3014350.3954604599</v>
      </c>
    </row>
    <row r="626" spans="1:3">
      <c r="A626">
        <v>624</v>
      </c>
      <c r="B626">
        <v>1340373.2962689099</v>
      </c>
      <c r="C626">
        <v>3014350.3954604599</v>
      </c>
    </row>
    <row r="627" spans="1:3">
      <c r="A627">
        <v>625</v>
      </c>
      <c r="B627">
        <v>1339669.62418034</v>
      </c>
      <c r="C627">
        <v>3014350.3954604599</v>
      </c>
    </row>
    <row r="628" spans="1:3">
      <c r="A628">
        <v>626</v>
      </c>
      <c r="B628">
        <v>1339479.4657638101</v>
      </c>
      <c r="C628">
        <v>3014350.3954604599</v>
      </c>
    </row>
    <row r="629" spans="1:3">
      <c r="A629">
        <v>627</v>
      </c>
      <c r="B629">
        <v>1334298.1297348801</v>
      </c>
      <c r="C629">
        <v>3014350.3954604599</v>
      </c>
    </row>
    <row r="630" spans="1:3">
      <c r="A630">
        <v>628</v>
      </c>
      <c r="B630">
        <v>1328510.4945948999</v>
      </c>
      <c r="C630">
        <v>3014350.3954604599</v>
      </c>
    </row>
    <row r="631" spans="1:3">
      <c r="A631">
        <v>629</v>
      </c>
      <c r="B631">
        <v>1324357.9962698601</v>
      </c>
      <c r="C631">
        <v>3014350.3954604599</v>
      </c>
    </row>
    <row r="632" spans="1:3">
      <c r="A632">
        <v>630</v>
      </c>
      <c r="B632">
        <v>1316391.9011361101</v>
      </c>
      <c r="C632">
        <v>3014350.3954604599</v>
      </c>
    </row>
    <row r="633" spans="1:3">
      <c r="A633">
        <v>631</v>
      </c>
      <c r="B633">
        <v>1310868.9700311499</v>
      </c>
      <c r="C633">
        <v>3014350.3954604599</v>
      </c>
    </row>
    <row r="634" spans="1:3">
      <c r="A634">
        <v>632</v>
      </c>
      <c r="B634">
        <v>1308274.7618048601</v>
      </c>
      <c r="C634">
        <v>3014350.3954604599</v>
      </c>
    </row>
    <row r="635" spans="1:3">
      <c r="A635">
        <v>633</v>
      </c>
      <c r="B635">
        <v>1307640.76780097</v>
      </c>
      <c r="C635">
        <v>3014350.3954604599</v>
      </c>
    </row>
    <row r="636" spans="1:3">
      <c r="A636">
        <v>634</v>
      </c>
      <c r="B636">
        <v>1300435.87992123</v>
      </c>
      <c r="C636">
        <v>3014350.3954604599</v>
      </c>
    </row>
    <row r="637" spans="1:3">
      <c r="A637">
        <v>635</v>
      </c>
      <c r="B637">
        <v>1295354.98374829</v>
      </c>
      <c r="C637">
        <v>3014350.3954604599</v>
      </c>
    </row>
    <row r="638" spans="1:3">
      <c r="A638">
        <v>636</v>
      </c>
      <c r="B638">
        <v>1290780.3774179099</v>
      </c>
      <c r="C638">
        <v>3014350.3954604599</v>
      </c>
    </row>
    <row r="639" spans="1:3">
      <c r="A639">
        <v>637</v>
      </c>
      <c r="B639">
        <v>1286540.50015399</v>
      </c>
      <c r="C639">
        <v>3014350.3954604599</v>
      </c>
    </row>
    <row r="640" spans="1:3">
      <c r="A640">
        <v>638</v>
      </c>
      <c r="B640">
        <v>1285141.13390301</v>
      </c>
      <c r="C640">
        <v>3014350.3954604599</v>
      </c>
    </row>
    <row r="641" spans="1:3">
      <c r="A641">
        <v>639</v>
      </c>
      <c r="B641">
        <v>1285632.93896921</v>
      </c>
      <c r="C641">
        <v>3014350.3954604599</v>
      </c>
    </row>
    <row r="642" spans="1:3">
      <c r="A642">
        <v>640</v>
      </c>
      <c r="B642">
        <v>1277611.0927915899</v>
      </c>
      <c r="C642">
        <v>3014350.3954604599</v>
      </c>
    </row>
    <row r="643" spans="1:3">
      <c r="A643">
        <v>641</v>
      </c>
      <c r="B643">
        <v>1276174.3411139401</v>
      </c>
      <c r="C643">
        <v>3014350.3954604599</v>
      </c>
    </row>
    <row r="644" spans="1:3">
      <c r="A644">
        <v>642</v>
      </c>
      <c r="B644">
        <v>1276521.5968124301</v>
      </c>
      <c r="C644">
        <v>3014350.3954604599</v>
      </c>
    </row>
    <row r="645" spans="1:3">
      <c r="A645">
        <v>643</v>
      </c>
      <c r="B645">
        <v>1273573.15459738</v>
      </c>
      <c r="C645">
        <v>3014350.3954604599</v>
      </c>
    </row>
    <row r="646" spans="1:3">
      <c r="A646">
        <v>644</v>
      </c>
      <c r="B646">
        <v>1267852.63619479</v>
      </c>
      <c r="C646">
        <v>3014350.3954604599</v>
      </c>
    </row>
    <row r="647" spans="1:3">
      <c r="A647">
        <v>645</v>
      </c>
      <c r="B647">
        <v>1262033.11380858</v>
      </c>
      <c r="C647">
        <v>3014350.3954604599</v>
      </c>
    </row>
    <row r="648" spans="1:3">
      <c r="A648">
        <v>646</v>
      </c>
      <c r="B648">
        <v>1257322.06827321</v>
      </c>
      <c r="C648">
        <v>3014350.3954604599</v>
      </c>
    </row>
    <row r="649" spans="1:3">
      <c r="A649">
        <v>647</v>
      </c>
      <c r="B649">
        <v>1254715.2962213899</v>
      </c>
      <c r="C649">
        <v>3014350.3954604599</v>
      </c>
    </row>
    <row r="650" spans="1:3">
      <c r="A650">
        <v>648</v>
      </c>
      <c r="B650">
        <v>1255292.58044042</v>
      </c>
      <c r="C650">
        <v>3014350.3954604599</v>
      </c>
    </row>
    <row r="651" spans="1:3">
      <c r="A651">
        <v>649</v>
      </c>
      <c r="B651">
        <v>1248749.53807436</v>
      </c>
      <c r="C651">
        <v>3014350.3954604599</v>
      </c>
    </row>
    <row r="652" spans="1:3">
      <c r="A652">
        <v>650</v>
      </c>
      <c r="B652">
        <v>1244256.1882779901</v>
      </c>
      <c r="C652">
        <v>3014350.3954604599</v>
      </c>
    </row>
    <row r="653" spans="1:3">
      <c r="A653">
        <v>651</v>
      </c>
      <c r="B653">
        <v>1239922.3272372601</v>
      </c>
      <c r="C653">
        <v>3014350.3954604599</v>
      </c>
    </row>
    <row r="654" spans="1:3">
      <c r="A654">
        <v>652</v>
      </c>
      <c r="B654">
        <v>1236813.14775535</v>
      </c>
      <c r="C654">
        <v>3014350.3954604599</v>
      </c>
    </row>
    <row r="655" spans="1:3">
      <c r="A655">
        <v>653</v>
      </c>
      <c r="B655">
        <v>1234715.83542066</v>
      </c>
      <c r="C655">
        <v>3014350.3954604599</v>
      </c>
    </row>
    <row r="656" spans="1:3">
      <c r="A656">
        <v>654</v>
      </c>
      <c r="B656">
        <v>1234680.9196760701</v>
      </c>
      <c r="C656">
        <v>3014350.3954604599</v>
      </c>
    </row>
    <row r="657" spans="1:3">
      <c r="A657">
        <v>655</v>
      </c>
      <c r="B657">
        <v>1228922.54807062</v>
      </c>
      <c r="C657">
        <v>3014350.3954604599</v>
      </c>
    </row>
    <row r="658" spans="1:3">
      <c r="A658">
        <v>656</v>
      </c>
      <c r="B658">
        <v>1227052.6419404701</v>
      </c>
      <c r="C658">
        <v>3014350.3954604599</v>
      </c>
    </row>
    <row r="659" spans="1:3">
      <c r="A659">
        <v>657</v>
      </c>
      <c r="B659">
        <v>1227154.3427476699</v>
      </c>
      <c r="C659">
        <v>3014350.3954604599</v>
      </c>
    </row>
    <row r="660" spans="1:3">
      <c r="A660">
        <v>658</v>
      </c>
      <c r="B660">
        <v>1226083.8682957501</v>
      </c>
      <c r="C660">
        <v>3014350.3954604599</v>
      </c>
    </row>
    <row r="661" spans="1:3">
      <c r="A661">
        <v>659</v>
      </c>
      <c r="B661">
        <v>1225872.3115838601</v>
      </c>
      <c r="C661">
        <v>3014350.3954604599</v>
      </c>
    </row>
    <row r="662" spans="1:3">
      <c r="A662">
        <v>660</v>
      </c>
      <c r="B662">
        <v>1221615.5106506399</v>
      </c>
      <c r="C662">
        <v>3014350.3954604599</v>
      </c>
    </row>
    <row r="663" spans="1:3">
      <c r="A663">
        <v>661</v>
      </c>
      <c r="B663">
        <v>1216993.6696303899</v>
      </c>
      <c r="C663">
        <v>3014350.3954604599</v>
      </c>
    </row>
    <row r="664" spans="1:3">
      <c r="A664">
        <v>662</v>
      </c>
      <c r="B664">
        <v>1213334.1422683699</v>
      </c>
      <c r="C664">
        <v>3014350.3954604599</v>
      </c>
    </row>
    <row r="665" spans="1:3">
      <c r="A665">
        <v>663</v>
      </c>
      <c r="B665">
        <v>1210737.13780521</v>
      </c>
      <c r="C665">
        <v>3014350.3954604599</v>
      </c>
    </row>
    <row r="666" spans="1:3">
      <c r="A666">
        <v>664</v>
      </c>
      <c r="B666">
        <v>1206244.42200398</v>
      </c>
      <c r="C666">
        <v>3014350.3954604599</v>
      </c>
    </row>
    <row r="667" spans="1:3">
      <c r="A667">
        <v>665</v>
      </c>
      <c r="B667">
        <v>1202750.8408306199</v>
      </c>
      <c r="C667">
        <v>3014350.3954604599</v>
      </c>
    </row>
    <row r="668" spans="1:3">
      <c r="A668">
        <v>666</v>
      </c>
      <c r="B668">
        <v>1199381.68166458</v>
      </c>
      <c r="C668">
        <v>3014350.3954604599</v>
      </c>
    </row>
    <row r="669" spans="1:3">
      <c r="A669">
        <v>667</v>
      </c>
      <c r="B669">
        <v>1197425.7773378801</v>
      </c>
      <c r="C669">
        <v>3014350.3954604599</v>
      </c>
    </row>
    <row r="670" spans="1:3">
      <c r="A670">
        <v>668</v>
      </c>
      <c r="B670">
        <v>1195861.8228526399</v>
      </c>
      <c r="C670">
        <v>3014350.3954604599</v>
      </c>
    </row>
    <row r="671" spans="1:3">
      <c r="A671">
        <v>669</v>
      </c>
      <c r="B671">
        <v>1196041.4925885899</v>
      </c>
      <c r="C671">
        <v>3014350.3954604599</v>
      </c>
    </row>
    <row r="672" spans="1:3">
      <c r="A672">
        <v>670</v>
      </c>
      <c r="B672">
        <v>1191820.09993155</v>
      </c>
      <c r="C672">
        <v>3014350.3954604599</v>
      </c>
    </row>
    <row r="673" spans="1:3">
      <c r="A673">
        <v>671</v>
      </c>
      <c r="B673">
        <v>1191142.33928497</v>
      </c>
      <c r="C673">
        <v>3014350.3954604599</v>
      </c>
    </row>
    <row r="674" spans="1:3">
      <c r="A674">
        <v>672</v>
      </c>
      <c r="B674">
        <v>1191055.0251451801</v>
      </c>
      <c r="C674">
        <v>3014350.3954604599</v>
      </c>
    </row>
    <row r="675" spans="1:3">
      <c r="A675">
        <v>673</v>
      </c>
      <c r="B675">
        <v>1190489.2521263701</v>
      </c>
      <c r="C675">
        <v>3014350.3954604599</v>
      </c>
    </row>
    <row r="676" spans="1:3">
      <c r="A676">
        <v>674</v>
      </c>
      <c r="B676">
        <v>1190329.05579149</v>
      </c>
      <c r="C676">
        <v>3014350.3954604599</v>
      </c>
    </row>
    <row r="677" spans="1:3">
      <c r="A677">
        <v>675</v>
      </c>
      <c r="B677">
        <v>1187167.3973039701</v>
      </c>
      <c r="C677">
        <v>3014350.3954604599</v>
      </c>
    </row>
    <row r="678" spans="1:3">
      <c r="A678">
        <v>676</v>
      </c>
      <c r="B678">
        <v>1183717.0690692901</v>
      </c>
      <c r="C678">
        <v>3014350.3954604599</v>
      </c>
    </row>
    <row r="679" spans="1:3">
      <c r="A679">
        <v>677</v>
      </c>
      <c r="B679">
        <v>1181258.96972526</v>
      </c>
      <c r="C679">
        <v>3014350.3954604599</v>
      </c>
    </row>
    <row r="680" spans="1:3">
      <c r="A680">
        <v>678</v>
      </c>
      <c r="B680">
        <v>1179570.03887914</v>
      </c>
      <c r="C680">
        <v>3014350.3954604599</v>
      </c>
    </row>
    <row r="681" spans="1:3">
      <c r="A681">
        <v>679</v>
      </c>
      <c r="B681">
        <v>1179409.7490924201</v>
      </c>
      <c r="C681">
        <v>3014350.3954604599</v>
      </c>
    </row>
    <row r="682" spans="1:3">
      <c r="A682">
        <v>680</v>
      </c>
      <c r="B682">
        <v>1176462.02813279</v>
      </c>
      <c r="C682">
        <v>3014350.3954604599</v>
      </c>
    </row>
    <row r="683" spans="1:3">
      <c r="A683">
        <v>681</v>
      </c>
      <c r="B683">
        <v>1175253.4695757499</v>
      </c>
      <c r="C683">
        <v>3014350.3954604599</v>
      </c>
    </row>
    <row r="684" spans="1:3">
      <c r="A684">
        <v>682</v>
      </c>
      <c r="B684">
        <v>1173633.5452976699</v>
      </c>
      <c r="C684">
        <v>3014350.3954604599</v>
      </c>
    </row>
    <row r="685" spans="1:3">
      <c r="A685">
        <v>683</v>
      </c>
      <c r="B685">
        <v>1173808.6751000099</v>
      </c>
      <c r="C685">
        <v>3014350.3954604599</v>
      </c>
    </row>
    <row r="686" spans="1:3">
      <c r="A686">
        <v>684</v>
      </c>
      <c r="B686">
        <v>1174030.92796334</v>
      </c>
      <c r="C686">
        <v>3014350.3954604599</v>
      </c>
    </row>
    <row r="687" spans="1:3">
      <c r="A687">
        <v>685</v>
      </c>
      <c r="B687">
        <v>1174088.93018012</v>
      </c>
      <c r="C687">
        <v>3014350.3954604599</v>
      </c>
    </row>
    <row r="688" spans="1:3">
      <c r="A688">
        <v>686</v>
      </c>
      <c r="B688">
        <v>1171225.02341011</v>
      </c>
      <c r="C688">
        <v>3014350.3954604599</v>
      </c>
    </row>
    <row r="689" spans="1:3">
      <c r="A689">
        <v>687</v>
      </c>
      <c r="B689">
        <v>1170750.47547843</v>
      </c>
      <c r="C689">
        <v>3014350.3954604599</v>
      </c>
    </row>
    <row r="690" spans="1:3">
      <c r="A690">
        <v>688</v>
      </c>
      <c r="B690">
        <v>1170985.0504650001</v>
      </c>
      <c r="C690">
        <v>3014350.3954604599</v>
      </c>
    </row>
    <row r="691" spans="1:3">
      <c r="A691">
        <v>689</v>
      </c>
      <c r="B691">
        <v>1168041.8231921501</v>
      </c>
      <c r="C691">
        <v>3014350.3954604599</v>
      </c>
    </row>
    <row r="692" spans="1:3">
      <c r="A692">
        <v>690</v>
      </c>
      <c r="B692">
        <v>1166777.12444646</v>
      </c>
      <c r="C692">
        <v>3014350.3954604599</v>
      </c>
    </row>
    <row r="693" spans="1:3">
      <c r="A693">
        <v>691</v>
      </c>
      <c r="B693">
        <v>1165856.2500926801</v>
      </c>
      <c r="C693">
        <v>3014350.3954604599</v>
      </c>
    </row>
    <row r="694" spans="1:3">
      <c r="A694">
        <v>692</v>
      </c>
      <c r="B694">
        <v>1166653.1735475301</v>
      </c>
      <c r="C694">
        <v>3014350.3954604599</v>
      </c>
    </row>
    <row r="695" spans="1:3">
      <c r="A695">
        <v>693</v>
      </c>
      <c r="B695">
        <v>1166023.8742674701</v>
      </c>
      <c r="C695">
        <v>3014350.3954604599</v>
      </c>
    </row>
    <row r="696" spans="1:3">
      <c r="A696">
        <v>694</v>
      </c>
      <c r="B696">
        <v>1166317.0713434</v>
      </c>
      <c r="C696">
        <v>3014350.3954604599</v>
      </c>
    </row>
    <row r="697" spans="1:3">
      <c r="A697">
        <v>695</v>
      </c>
      <c r="B697">
        <v>1164406.8887861499</v>
      </c>
      <c r="C697">
        <v>3014350.3954604599</v>
      </c>
    </row>
    <row r="698" spans="1:3">
      <c r="A698">
        <v>696</v>
      </c>
      <c r="B698">
        <v>1165641.28569155</v>
      </c>
      <c r="C698">
        <v>3014350.3954604599</v>
      </c>
    </row>
    <row r="699" spans="1:3">
      <c r="A699">
        <v>697</v>
      </c>
      <c r="B699">
        <v>1165553.3081626601</v>
      </c>
      <c r="C699">
        <v>3014350.3954604599</v>
      </c>
    </row>
    <row r="700" spans="1:3">
      <c r="A700">
        <v>698</v>
      </c>
      <c r="B700">
        <v>1166317.2057120299</v>
      </c>
      <c r="C700">
        <v>3014350.3954604599</v>
      </c>
    </row>
    <row r="701" spans="1:3">
      <c r="A701">
        <v>699</v>
      </c>
      <c r="B701">
        <v>1164053.73547577</v>
      </c>
      <c r="C701">
        <v>3014350.3954604599</v>
      </c>
    </row>
    <row r="702" spans="1:3">
      <c r="A702">
        <v>700</v>
      </c>
      <c r="B702">
        <v>1164133.22017746</v>
      </c>
      <c r="C702">
        <v>3014350.3954604599</v>
      </c>
    </row>
    <row r="703" spans="1:3">
      <c r="A703">
        <v>701</v>
      </c>
      <c r="B703">
        <v>1165474.97816168</v>
      </c>
      <c r="C703">
        <v>3014350.3954604599</v>
      </c>
    </row>
    <row r="704" spans="1:3">
      <c r="A704">
        <v>702</v>
      </c>
      <c r="B704">
        <v>1163783.34495555</v>
      </c>
      <c r="C704">
        <v>3014350.3954604599</v>
      </c>
    </row>
    <row r="705" spans="1:3">
      <c r="A705">
        <v>703</v>
      </c>
      <c r="B705">
        <v>1162652.3909450399</v>
      </c>
      <c r="C705">
        <v>3014350.3954604599</v>
      </c>
    </row>
    <row r="706" spans="1:3">
      <c r="A706">
        <v>704</v>
      </c>
      <c r="B706">
        <v>1162993.68603104</v>
      </c>
      <c r="C706">
        <v>3014350.3954604599</v>
      </c>
    </row>
    <row r="707" spans="1:3">
      <c r="A707">
        <v>705</v>
      </c>
      <c r="B707">
        <v>1163565.59145662</v>
      </c>
      <c r="C707">
        <v>3014350.3954604599</v>
      </c>
    </row>
    <row r="708" spans="1:3">
      <c r="A708">
        <v>706</v>
      </c>
      <c r="B708">
        <v>1162552.31201556</v>
      </c>
      <c r="C708">
        <v>3014350.3954604599</v>
      </c>
    </row>
    <row r="709" spans="1:3">
      <c r="A709">
        <v>707</v>
      </c>
      <c r="B709">
        <v>1160338.12120539</v>
      </c>
      <c r="C709">
        <v>3014350.3954604599</v>
      </c>
    </row>
    <row r="710" spans="1:3">
      <c r="A710">
        <v>708</v>
      </c>
      <c r="B710">
        <v>1160856.5540316</v>
      </c>
      <c r="C710">
        <v>3014350.3954604599</v>
      </c>
    </row>
    <row r="711" spans="1:3">
      <c r="A711">
        <v>709</v>
      </c>
      <c r="B711">
        <v>1159921.53045103</v>
      </c>
      <c r="C711">
        <v>3014350.3954604599</v>
      </c>
    </row>
    <row r="712" spans="1:3">
      <c r="A712">
        <v>710</v>
      </c>
      <c r="B712">
        <v>1159975.22467862</v>
      </c>
      <c r="C712">
        <v>3014350.3954604599</v>
      </c>
    </row>
    <row r="713" spans="1:3">
      <c r="A713">
        <v>711</v>
      </c>
      <c r="B713">
        <v>1158732.46777435</v>
      </c>
      <c r="C713">
        <v>3014350.3954604599</v>
      </c>
    </row>
    <row r="714" spans="1:3">
      <c r="A714">
        <v>712</v>
      </c>
      <c r="B714">
        <v>1158146.4429138999</v>
      </c>
      <c r="C714">
        <v>3014350.3954604599</v>
      </c>
    </row>
    <row r="715" spans="1:3">
      <c r="A715">
        <v>713</v>
      </c>
      <c r="B715">
        <v>1158527.3843676299</v>
      </c>
      <c r="C715">
        <v>3014350.3954604599</v>
      </c>
    </row>
    <row r="716" spans="1:3">
      <c r="A716">
        <v>714</v>
      </c>
      <c r="B716">
        <v>1158052.0080850699</v>
      </c>
      <c r="C716">
        <v>3014350.3954604599</v>
      </c>
    </row>
    <row r="717" spans="1:3">
      <c r="A717">
        <v>715</v>
      </c>
      <c r="B717">
        <v>1157726.7878221399</v>
      </c>
      <c r="C717">
        <v>3014350.3954604599</v>
      </c>
    </row>
    <row r="718" spans="1:3">
      <c r="A718">
        <v>716</v>
      </c>
      <c r="B718">
        <v>1159158.6538754101</v>
      </c>
      <c r="C718">
        <v>3014350.3954604599</v>
      </c>
    </row>
    <row r="719" spans="1:3">
      <c r="A719">
        <v>717</v>
      </c>
      <c r="B719">
        <v>1159532.9831237299</v>
      </c>
      <c r="C719">
        <v>3014350.3954604599</v>
      </c>
    </row>
    <row r="720" spans="1:3">
      <c r="A720">
        <v>718</v>
      </c>
      <c r="B720">
        <v>1158913.92854476</v>
      </c>
      <c r="C720">
        <v>3014350.3954604599</v>
      </c>
    </row>
    <row r="721" spans="1:3">
      <c r="A721">
        <v>719</v>
      </c>
      <c r="B721">
        <v>1157816.19673834</v>
      </c>
      <c r="C721">
        <v>3014350.3954604599</v>
      </c>
    </row>
    <row r="722" spans="1:3">
      <c r="A722">
        <v>720</v>
      </c>
      <c r="B722">
        <v>1159382.5195675399</v>
      </c>
      <c r="C722">
        <v>3014350.3954604599</v>
      </c>
    </row>
    <row r="723" spans="1:3">
      <c r="A723">
        <v>721</v>
      </c>
      <c r="B723">
        <v>1159006.7388295201</v>
      </c>
      <c r="C723">
        <v>3014350.3954604599</v>
      </c>
    </row>
    <row r="724" spans="1:3">
      <c r="A724">
        <v>722</v>
      </c>
      <c r="B724">
        <v>1158812.48458427</v>
      </c>
      <c r="C724">
        <v>3014350.3954604599</v>
      </c>
    </row>
    <row r="725" spans="1:3">
      <c r="A725">
        <v>723</v>
      </c>
      <c r="B725">
        <v>1158564.1100733101</v>
      </c>
      <c r="C725">
        <v>3014350.3954604599</v>
      </c>
    </row>
    <row r="726" spans="1:3">
      <c r="A726">
        <v>724</v>
      </c>
      <c r="B726">
        <v>1159318.0583488401</v>
      </c>
      <c r="C726">
        <v>3014350.3954604599</v>
      </c>
    </row>
    <row r="727" spans="1:3">
      <c r="A727">
        <v>725</v>
      </c>
      <c r="B727">
        <v>1158778.8652810699</v>
      </c>
      <c r="C727">
        <v>3014350.3954604599</v>
      </c>
    </row>
    <row r="728" spans="1:3">
      <c r="A728">
        <v>726</v>
      </c>
      <c r="B728">
        <v>1160223.54917161</v>
      </c>
      <c r="C728">
        <v>3014350.3954604599</v>
      </c>
    </row>
    <row r="729" spans="1:3">
      <c r="A729">
        <v>727</v>
      </c>
      <c r="B729">
        <v>1158930.71764721</v>
      </c>
      <c r="C729">
        <v>3014350.3954604599</v>
      </c>
    </row>
    <row r="730" spans="1:3">
      <c r="A730">
        <v>728</v>
      </c>
      <c r="B730">
        <v>1159353.95297693</v>
      </c>
      <c r="C730">
        <v>3014350.3954604599</v>
      </c>
    </row>
    <row r="731" spans="1:3">
      <c r="A731">
        <v>729</v>
      </c>
      <c r="B731">
        <v>1159350.06979451</v>
      </c>
      <c r="C731">
        <v>3014350.3954604599</v>
      </c>
    </row>
    <row r="732" spans="1:3">
      <c r="A732">
        <v>730</v>
      </c>
      <c r="B732">
        <v>1159662.17769715</v>
      </c>
      <c r="C732">
        <v>3014350.3954604599</v>
      </c>
    </row>
    <row r="733" spans="1:3">
      <c r="A733">
        <v>731</v>
      </c>
      <c r="B733">
        <v>1159576.78029366</v>
      </c>
      <c r="C733">
        <v>3014350.3954604599</v>
      </c>
    </row>
    <row r="734" spans="1:3">
      <c r="A734">
        <v>732</v>
      </c>
      <c r="B734">
        <v>1159009.4310675601</v>
      </c>
      <c r="C734">
        <v>3014350.3954604599</v>
      </c>
    </row>
    <row r="735" spans="1:3">
      <c r="A735">
        <v>733</v>
      </c>
      <c r="B735">
        <v>1158582.8760683199</v>
      </c>
      <c r="C735">
        <v>3014350.3954604599</v>
      </c>
    </row>
    <row r="736" spans="1:3">
      <c r="A736">
        <v>734</v>
      </c>
      <c r="B736">
        <v>1158614.6731694799</v>
      </c>
      <c r="C736">
        <v>3014350.3954604599</v>
      </c>
    </row>
    <row r="737" spans="1:3">
      <c r="A737">
        <v>735</v>
      </c>
      <c r="B737">
        <v>1158493.10713309</v>
      </c>
      <c r="C737">
        <v>3014350.3954604599</v>
      </c>
    </row>
    <row r="738" spans="1:3">
      <c r="A738">
        <v>736</v>
      </c>
      <c r="B738">
        <v>1159193.8055847799</v>
      </c>
      <c r="C738">
        <v>3014350.3954604599</v>
      </c>
    </row>
    <row r="739" spans="1:3">
      <c r="A739">
        <v>737</v>
      </c>
      <c r="B739">
        <v>1158585.7894701201</v>
      </c>
      <c r="C739">
        <v>3014350.3954604599</v>
      </c>
    </row>
    <row r="740" spans="1:3">
      <c r="A740">
        <v>738</v>
      </c>
      <c r="B740">
        <v>1158099.2736706301</v>
      </c>
      <c r="C740">
        <v>3014350.3954604599</v>
      </c>
    </row>
    <row r="741" spans="1:3">
      <c r="A741">
        <v>739</v>
      </c>
      <c r="B741">
        <v>1158837.9467148299</v>
      </c>
      <c r="C741">
        <v>3014350.3954604599</v>
      </c>
    </row>
    <row r="742" spans="1:3">
      <c r="A742">
        <v>740</v>
      </c>
      <c r="B742">
        <v>1158363.76865198</v>
      </c>
      <c r="C742">
        <v>3014350.3954604599</v>
      </c>
    </row>
    <row r="743" spans="1:3">
      <c r="A743">
        <v>741</v>
      </c>
      <c r="B743">
        <v>1158280.74477732</v>
      </c>
      <c r="C743">
        <v>3014350.3954604599</v>
      </c>
    </row>
    <row r="744" spans="1:3">
      <c r="A744">
        <v>742</v>
      </c>
      <c r="B744">
        <v>1156945.4163655399</v>
      </c>
      <c r="C744">
        <v>3014350.3954604599</v>
      </c>
    </row>
    <row r="745" spans="1:3">
      <c r="A745">
        <v>743</v>
      </c>
      <c r="B745">
        <v>1156932.36175626</v>
      </c>
      <c r="C745">
        <v>3014350.3954604599</v>
      </c>
    </row>
    <row r="746" spans="1:3">
      <c r="A746">
        <v>744</v>
      </c>
      <c r="B746">
        <v>1156740.8143926901</v>
      </c>
      <c r="C746">
        <v>3014350.3954604599</v>
      </c>
    </row>
    <row r="747" spans="1:3">
      <c r="A747">
        <v>745</v>
      </c>
      <c r="B747">
        <v>1156729.9781696</v>
      </c>
      <c r="C747">
        <v>3014350.3954604599</v>
      </c>
    </row>
    <row r="748" spans="1:3">
      <c r="A748">
        <v>746</v>
      </c>
      <c r="B748">
        <v>1156306.3371751199</v>
      </c>
      <c r="C748">
        <v>3014350.3954604599</v>
      </c>
    </row>
    <row r="749" spans="1:3">
      <c r="A749">
        <v>747</v>
      </c>
      <c r="B749">
        <v>1156632.0489022301</v>
      </c>
      <c r="C749">
        <v>3014350.3954604599</v>
      </c>
    </row>
    <row r="750" spans="1:3">
      <c r="A750">
        <v>748</v>
      </c>
      <c r="B750">
        <v>1156951.7610347499</v>
      </c>
      <c r="C750">
        <v>3014350.3954604599</v>
      </c>
    </row>
    <row r="751" spans="1:3">
      <c r="A751">
        <v>749</v>
      </c>
      <c r="B751">
        <v>1156765.8240449301</v>
      </c>
      <c r="C751">
        <v>3014350.3954604599</v>
      </c>
    </row>
    <row r="752" spans="1:3">
      <c r="A752">
        <v>750</v>
      </c>
      <c r="B752">
        <v>1156970.1343583399</v>
      </c>
      <c r="C752">
        <v>3014350.3954604599</v>
      </c>
    </row>
    <row r="753" spans="1:3">
      <c r="A753">
        <v>751</v>
      </c>
      <c r="B753">
        <v>1156612.9461950001</v>
      </c>
      <c r="C753">
        <v>3014350.3954604599</v>
      </c>
    </row>
    <row r="754" spans="1:3">
      <c r="A754">
        <v>752</v>
      </c>
      <c r="B754">
        <v>1156326.1530615599</v>
      </c>
      <c r="C754">
        <v>3014350.3954604599</v>
      </c>
    </row>
    <row r="755" spans="1:3">
      <c r="A755">
        <v>753</v>
      </c>
      <c r="B755">
        <v>1156782.9268149801</v>
      </c>
      <c r="C755">
        <v>3014350.3954604599</v>
      </c>
    </row>
    <row r="756" spans="1:3">
      <c r="A756">
        <v>754</v>
      </c>
      <c r="B756">
        <v>1156607.27310888</v>
      </c>
      <c r="C756">
        <v>3014350.3954604599</v>
      </c>
    </row>
    <row r="757" spans="1:3">
      <c r="A757">
        <v>755</v>
      </c>
      <c r="B757">
        <v>1156707.3890573699</v>
      </c>
      <c r="C757">
        <v>3014350.3954604599</v>
      </c>
    </row>
    <row r="758" spans="1:3">
      <c r="A758">
        <v>756</v>
      </c>
      <c r="B758">
        <v>1156612.5965170299</v>
      </c>
      <c r="C758">
        <v>3014350.3954604599</v>
      </c>
    </row>
    <row r="759" spans="1:3">
      <c r="A759">
        <v>757</v>
      </c>
      <c r="B759">
        <v>1156873.78849301</v>
      </c>
      <c r="C759">
        <v>3014350.3954604599</v>
      </c>
    </row>
    <row r="760" spans="1:3">
      <c r="A760">
        <v>758</v>
      </c>
      <c r="B760">
        <v>1157010.90387873</v>
      </c>
      <c r="C760">
        <v>3014350.3954604599</v>
      </c>
    </row>
    <row r="761" spans="1:3">
      <c r="A761">
        <v>759</v>
      </c>
      <c r="B761">
        <v>1156968.8374701799</v>
      </c>
      <c r="C761">
        <v>3014350.3954604599</v>
      </c>
    </row>
    <row r="762" spans="1:3">
      <c r="A762">
        <v>760</v>
      </c>
      <c r="B762">
        <v>1156671.32730833</v>
      </c>
      <c r="C762">
        <v>3014350.3954604599</v>
      </c>
    </row>
    <row r="763" spans="1:3">
      <c r="A763">
        <v>761</v>
      </c>
      <c r="B763">
        <v>1157023.4932931201</v>
      </c>
      <c r="C763">
        <v>3014350.3954604599</v>
      </c>
    </row>
    <row r="764" spans="1:3">
      <c r="A764">
        <v>762</v>
      </c>
      <c r="B764">
        <v>1156953.2175231201</v>
      </c>
      <c r="C764">
        <v>3014350.3954604599</v>
      </c>
    </row>
    <row r="765" spans="1:3">
      <c r="A765">
        <v>763</v>
      </c>
      <c r="B765">
        <v>1157044.3406571101</v>
      </c>
      <c r="C765">
        <v>3014350.3954604599</v>
      </c>
    </row>
    <row r="766" spans="1:3">
      <c r="A766">
        <v>764</v>
      </c>
      <c r="B766">
        <v>1157369.71065638</v>
      </c>
      <c r="C766">
        <v>3014350.3954604599</v>
      </c>
    </row>
    <row r="767" spans="1:3">
      <c r="A767">
        <v>765</v>
      </c>
      <c r="B767">
        <v>1156901.06294169</v>
      </c>
      <c r="C767">
        <v>3014350.3954604599</v>
      </c>
    </row>
    <row r="768" spans="1:3">
      <c r="A768">
        <v>766</v>
      </c>
      <c r="B768">
        <v>1156615.51427542</v>
      </c>
      <c r="C768">
        <v>3014350.3954604599</v>
      </c>
    </row>
    <row r="769" spans="1:3">
      <c r="A769">
        <v>767</v>
      </c>
      <c r="B769">
        <v>1156893.8552510701</v>
      </c>
      <c r="C769">
        <v>3014350.3954604599</v>
      </c>
    </row>
    <row r="770" spans="1:3">
      <c r="A770">
        <v>768</v>
      </c>
      <c r="B770">
        <v>1157037.27142787</v>
      </c>
      <c r="C770">
        <v>3014350.3954604599</v>
      </c>
    </row>
    <row r="771" spans="1:3">
      <c r="A771">
        <v>769</v>
      </c>
      <c r="B771">
        <v>1157127.7964276499</v>
      </c>
      <c r="C771">
        <v>3014350.3954604599</v>
      </c>
    </row>
    <row r="772" spans="1:3">
      <c r="A772">
        <v>770</v>
      </c>
      <c r="B772">
        <v>1157130.5823812699</v>
      </c>
      <c r="C772">
        <v>3014350.3954604599</v>
      </c>
    </row>
    <row r="773" spans="1:3">
      <c r="A773">
        <v>771</v>
      </c>
      <c r="B773">
        <v>1157185.5878544201</v>
      </c>
      <c r="C773">
        <v>3014350.3954604599</v>
      </c>
    </row>
    <row r="774" spans="1:3">
      <c r="A774">
        <v>772</v>
      </c>
      <c r="B774">
        <v>1157055.9830269599</v>
      </c>
      <c r="C774">
        <v>3014350.3954604599</v>
      </c>
    </row>
    <row r="775" spans="1:3">
      <c r="A775">
        <v>773</v>
      </c>
      <c r="B775">
        <v>1157296.8865905399</v>
      </c>
      <c r="C775">
        <v>3014350.3954604599</v>
      </c>
    </row>
    <row r="776" spans="1:3">
      <c r="A776">
        <v>774</v>
      </c>
      <c r="B776">
        <v>1157258.84531397</v>
      </c>
      <c r="C776">
        <v>3014350.3954604599</v>
      </c>
    </row>
    <row r="777" spans="1:3">
      <c r="A777">
        <v>775</v>
      </c>
      <c r="B777">
        <v>1157150.1957168099</v>
      </c>
      <c r="C777">
        <v>3014350.3954604599</v>
      </c>
    </row>
    <row r="778" spans="1:3">
      <c r="A778">
        <v>776</v>
      </c>
      <c r="B778">
        <v>1157245.71384348</v>
      </c>
      <c r="C778">
        <v>3014350.3954604599</v>
      </c>
    </row>
    <row r="779" spans="1:3">
      <c r="A779">
        <v>777</v>
      </c>
      <c r="B779">
        <v>1157292.2879969301</v>
      </c>
      <c r="C779">
        <v>3014350.3954604599</v>
      </c>
    </row>
    <row r="780" spans="1:3">
      <c r="A780">
        <v>778</v>
      </c>
      <c r="B780">
        <v>1157208.89020431</v>
      </c>
      <c r="C780">
        <v>3014350.3954604599</v>
      </c>
    </row>
    <row r="781" spans="1:3">
      <c r="A781">
        <v>779</v>
      </c>
      <c r="B781">
        <v>1157119.6014427501</v>
      </c>
      <c r="C781">
        <v>3014350.3954604599</v>
      </c>
    </row>
    <row r="782" spans="1:3">
      <c r="A782">
        <v>780</v>
      </c>
      <c r="B782">
        <v>1157214.8675893899</v>
      </c>
      <c r="C782">
        <v>3014350.3954604599</v>
      </c>
    </row>
    <row r="783" spans="1:3">
      <c r="A783">
        <v>781</v>
      </c>
      <c r="B783">
        <v>1157098.1207609901</v>
      </c>
      <c r="C783">
        <v>3014350.3954604599</v>
      </c>
    </row>
    <row r="784" spans="1:3">
      <c r="A784">
        <v>782</v>
      </c>
      <c r="B784">
        <v>1157275.8370759401</v>
      </c>
      <c r="C784">
        <v>3014350.3954604599</v>
      </c>
    </row>
    <row r="785" spans="1:3">
      <c r="A785">
        <v>783</v>
      </c>
      <c r="B785">
        <v>1157134.5487957399</v>
      </c>
      <c r="C785">
        <v>3014350.3954604599</v>
      </c>
    </row>
    <row r="786" spans="1:3">
      <c r="A786">
        <v>784</v>
      </c>
      <c r="B786">
        <v>1157263.81654117</v>
      </c>
      <c r="C786">
        <v>3014350.3954604599</v>
      </c>
    </row>
    <row r="787" spans="1:3">
      <c r="A787">
        <v>785</v>
      </c>
      <c r="B787">
        <v>1157175.5260217099</v>
      </c>
      <c r="C787">
        <v>3014350.3954604599</v>
      </c>
    </row>
    <row r="788" spans="1:3">
      <c r="A788">
        <v>786</v>
      </c>
      <c r="B788">
        <v>1157210.31960254</v>
      </c>
      <c r="C788">
        <v>3014350.3954604599</v>
      </c>
    </row>
    <row r="789" spans="1:3">
      <c r="A789">
        <v>787</v>
      </c>
      <c r="B789">
        <v>1157280.1896430601</v>
      </c>
      <c r="C789">
        <v>3014350.3954604599</v>
      </c>
    </row>
    <row r="790" spans="1:3">
      <c r="A790">
        <v>788</v>
      </c>
      <c r="B790">
        <v>1157257.4745290501</v>
      </c>
      <c r="C790">
        <v>3014350.3954604599</v>
      </c>
    </row>
    <row r="791" spans="1:3">
      <c r="A791">
        <v>789</v>
      </c>
      <c r="B791">
        <v>1157217.1731634601</v>
      </c>
      <c r="C791">
        <v>3014350.3954604599</v>
      </c>
    </row>
    <row r="792" spans="1:3">
      <c r="A792">
        <v>790</v>
      </c>
      <c r="B792">
        <v>1157182.47931034</v>
      </c>
      <c r="C792">
        <v>3014350.3954604599</v>
      </c>
    </row>
    <row r="793" spans="1:3">
      <c r="A793">
        <v>791</v>
      </c>
      <c r="B793">
        <v>1157230.86046406</v>
      </c>
      <c r="C793">
        <v>3014350.3954604599</v>
      </c>
    </row>
    <row r="794" spans="1:3">
      <c r="A794">
        <v>792</v>
      </c>
      <c r="B794">
        <v>1157145.52463026</v>
      </c>
      <c r="C794">
        <v>3014350.3954604599</v>
      </c>
    </row>
    <row r="795" spans="1:3">
      <c r="A795">
        <v>793</v>
      </c>
      <c r="B795">
        <v>1157153.97407434</v>
      </c>
      <c r="C795">
        <v>3014350.3954604599</v>
      </c>
    </row>
    <row r="796" spans="1:3">
      <c r="A796">
        <v>794</v>
      </c>
      <c r="B796">
        <v>1157022.04598978</v>
      </c>
      <c r="C796">
        <v>3014350.3954604599</v>
      </c>
    </row>
    <row r="797" spans="1:3">
      <c r="A797">
        <v>795</v>
      </c>
      <c r="B797">
        <v>1156951.44842749</v>
      </c>
      <c r="C797">
        <v>3014350.3954604599</v>
      </c>
    </row>
    <row r="798" spans="1:3">
      <c r="A798">
        <v>796</v>
      </c>
      <c r="B798">
        <v>1156910.5751284701</v>
      </c>
      <c r="C798">
        <v>3014350.3954604599</v>
      </c>
    </row>
    <row r="799" spans="1:3">
      <c r="A799">
        <v>797</v>
      </c>
      <c r="B799">
        <v>1156863.77065824</v>
      </c>
      <c r="C799">
        <v>3014350.3954604599</v>
      </c>
    </row>
    <row r="800" spans="1:3">
      <c r="A800">
        <v>798</v>
      </c>
      <c r="B800">
        <v>1156862.5913611399</v>
      </c>
      <c r="C800">
        <v>3014350.3954604599</v>
      </c>
    </row>
    <row r="801" spans="1:3">
      <c r="A801">
        <v>799</v>
      </c>
      <c r="B801">
        <v>1156822.6135710699</v>
      </c>
      <c r="C801">
        <v>3014350.3954604599</v>
      </c>
    </row>
    <row r="802" spans="1:3">
      <c r="A802">
        <v>800</v>
      </c>
      <c r="B802">
        <v>1156863.9211546101</v>
      </c>
      <c r="C802">
        <v>3014350.3954604599</v>
      </c>
    </row>
    <row r="803" spans="1:3">
      <c r="A803">
        <v>801</v>
      </c>
      <c r="B803">
        <v>1156813.98331691</v>
      </c>
      <c r="C803">
        <v>3014350.3954604599</v>
      </c>
    </row>
    <row r="804" spans="1:3">
      <c r="A804">
        <v>802</v>
      </c>
      <c r="B804">
        <v>1156885.8515270499</v>
      </c>
      <c r="C804">
        <v>3014350.3954604599</v>
      </c>
    </row>
    <row r="805" spans="1:3">
      <c r="A805">
        <v>803</v>
      </c>
      <c r="B805">
        <v>1156663.75055713</v>
      </c>
      <c r="C805">
        <v>3014350.3954604599</v>
      </c>
    </row>
    <row r="806" spans="1:3">
      <c r="A806">
        <v>804</v>
      </c>
      <c r="B806">
        <v>1156838.5146955501</v>
      </c>
      <c r="C806">
        <v>3014350.3954604599</v>
      </c>
    </row>
    <row r="807" spans="1:3">
      <c r="A807">
        <v>805</v>
      </c>
      <c r="B807">
        <v>1156759.6488612799</v>
      </c>
      <c r="C807">
        <v>3014350.3954604599</v>
      </c>
    </row>
    <row r="808" spans="1:3">
      <c r="A808">
        <v>806</v>
      </c>
      <c r="B808">
        <v>1156777.0401658199</v>
      </c>
      <c r="C808">
        <v>3014350.3954604599</v>
      </c>
    </row>
    <row r="809" spans="1:3">
      <c r="A809">
        <v>807</v>
      </c>
      <c r="B809">
        <v>1156741.75647428</v>
      </c>
      <c r="C809">
        <v>3014350.3954604599</v>
      </c>
    </row>
    <row r="810" spans="1:3">
      <c r="A810">
        <v>808</v>
      </c>
      <c r="B810">
        <v>1156799.0903165201</v>
      </c>
      <c r="C810">
        <v>3014350.3954604599</v>
      </c>
    </row>
    <row r="811" spans="1:3">
      <c r="A811">
        <v>809</v>
      </c>
      <c r="B811">
        <v>1156866.0485558</v>
      </c>
      <c r="C811">
        <v>3014350.3954604599</v>
      </c>
    </row>
    <row r="812" spans="1:3">
      <c r="A812">
        <v>810</v>
      </c>
      <c r="B812">
        <v>1156839.4073081701</v>
      </c>
      <c r="C812">
        <v>3014350.3954604599</v>
      </c>
    </row>
    <row r="813" spans="1:3">
      <c r="A813">
        <v>811</v>
      </c>
      <c r="B813">
        <v>1156768.3815118801</v>
      </c>
      <c r="C813">
        <v>3014350.3954604599</v>
      </c>
    </row>
    <row r="814" spans="1:3">
      <c r="A814">
        <v>812</v>
      </c>
      <c r="B814">
        <v>1156805.82324911</v>
      </c>
      <c r="C814">
        <v>3014350.3954604599</v>
      </c>
    </row>
    <row r="815" spans="1:3">
      <c r="A815">
        <v>813</v>
      </c>
      <c r="B815">
        <v>1156830.5363775799</v>
      </c>
      <c r="C815">
        <v>3014350.3954604599</v>
      </c>
    </row>
    <row r="816" spans="1:3">
      <c r="A816">
        <v>814</v>
      </c>
      <c r="B816">
        <v>1156851.1375617201</v>
      </c>
      <c r="C816">
        <v>3014350.3954604599</v>
      </c>
    </row>
    <row r="817" spans="1:3">
      <c r="A817">
        <v>815</v>
      </c>
      <c r="B817">
        <v>1156857.8086164</v>
      </c>
      <c r="C817">
        <v>3014350.3954604599</v>
      </c>
    </row>
    <row r="818" spans="1:3">
      <c r="A818">
        <v>816</v>
      </c>
      <c r="B818">
        <v>1156813.2850661699</v>
      </c>
      <c r="C818">
        <v>3014350.3954604599</v>
      </c>
    </row>
    <row r="819" spans="1:3">
      <c r="A819">
        <v>817</v>
      </c>
      <c r="B819">
        <v>1156807.6094641499</v>
      </c>
      <c r="C819">
        <v>3014350.3954604599</v>
      </c>
    </row>
    <row r="820" spans="1:3">
      <c r="A820">
        <v>818</v>
      </c>
      <c r="B820">
        <v>1156838.7158365201</v>
      </c>
      <c r="C820">
        <v>3014350.3954604599</v>
      </c>
    </row>
    <row r="821" spans="1:3">
      <c r="A821">
        <v>819</v>
      </c>
      <c r="B821">
        <v>1156820.52071349</v>
      </c>
      <c r="C821">
        <v>3014350.3954604599</v>
      </c>
    </row>
    <row r="822" spans="1:3">
      <c r="A822">
        <v>820</v>
      </c>
      <c r="B822">
        <v>1156791.2905739599</v>
      </c>
      <c r="C822">
        <v>3014350.3954604599</v>
      </c>
    </row>
    <row r="823" spans="1:3">
      <c r="A823">
        <v>821</v>
      </c>
      <c r="B823">
        <v>1156771.50259265</v>
      </c>
      <c r="C823">
        <v>3014350.3954604599</v>
      </c>
    </row>
    <row r="824" spans="1:3">
      <c r="A824">
        <v>822</v>
      </c>
      <c r="B824">
        <v>1156829.2442791499</v>
      </c>
      <c r="C824">
        <v>3014350.3954604599</v>
      </c>
    </row>
    <row r="825" spans="1:3">
      <c r="A825">
        <v>823</v>
      </c>
      <c r="B825">
        <v>1156785.0952049899</v>
      </c>
      <c r="C825">
        <v>3014350.3954604599</v>
      </c>
    </row>
    <row r="826" spans="1:3">
      <c r="A826">
        <v>824</v>
      </c>
      <c r="B826">
        <v>1156755.5737342699</v>
      </c>
      <c r="C826">
        <v>3014350.3954604599</v>
      </c>
    </row>
    <row r="827" spans="1:3">
      <c r="A827">
        <v>825</v>
      </c>
      <c r="B827">
        <v>1156763.35728966</v>
      </c>
      <c r="C827">
        <v>3014350.3954604599</v>
      </c>
    </row>
    <row r="828" spans="1:3">
      <c r="A828">
        <v>826</v>
      </c>
      <c r="B828">
        <v>1156718.1750851499</v>
      </c>
      <c r="C828">
        <v>3014350.3954604599</v>
      </c>
    </row>
    <row r="829" spans="1:3">
      <c r="A829">
        <v>827</v>
      </c>
      <c r="B829">
        <v>1156789.4546115701</v>
      </c>
      <c r="C829">
        <v>3014350.3954604599</v>
      </c>
    </row>
    <row r="830" spans="1:3">
      <c r="A830">
        <v>828</v>
      </c>
      <c r="B830">
        <v>1156778.67327345</v>
      </c>
      <c r="C830">
        <v>3014350.3954604599</v>
      </c>
    </row>
    <row r="831" spans="1:3">
      <c r="A831">
        <v>829</v>
      </c>
      <c r="B831">
        <v>1156760.0666022401</v>
      </c>
      <c r="C831">
        <v>3014350.3954604599</v>
      </c>
    </row>
    <row r="832" spans="1:3">
      <c r="A832">
        <v>830</v>
      </c>
      <c r="B832">
        <v>1156737.9060583899</v>
      </c>
      <c r="C832">
        <v>3014350.3954604599</v>
      </c>
    </row>
    <row r="833" spans="1:3">
      <c r="A833">
        <v>831</v>
      </c>
      <c r="B833">
        <v>1156740.77164937</v>
      </c>
      <c r="C833">
        <v>3014350.3954604599</v>
      </c>
    </row>
    <row r="834" spans="1:3">
      <c r="A834">
        <v>832</v>
      </c>
      <c r="B834">
        <v>1156730.41782289</v>
      </c>
      <c r="C834">
        <v>3014350.3954604599</v>
      </c>
    </row>
    <row r="835" spans="1:3">
      <c r="A835">
        <v>833</v>
      </c>
      <c r="B835">
        <v>1156741.7858025699</v>
      </c>
      <c r="C835">
        <v>3014350.3954604599</v>
      </c>
    </row>
    <row r="836" spans="1:3">
      <c r="A836">
        <v>834</v>
      </c>
      <c r="B836">
        <v>1156741.2296293201</v>
      </c>
      <c r="C836">
        <v>3014350.3954604599</v>
      </c>
    </row>
    <row r="837" spans="1:3">
      <c r="A837">
        <v>835</v>
      </c>
      <c r="B837">
        <v>1156756.0135995301</v>
      </c>
      <c r="C837">
        <v>3014350.3954604599</v>
      </c>
    </row>
    <row r="838" spans="1:3">
      <c r="A838">
        <v>836</v>
      </c>
      <c r="B838">
        <v>1156743.38079867</v>
      </c>
      <c r="C838">
        <v>3014350.3954604599</v>
      </c>
    </row>
    <row r="839" spans="1:3">
      <c r="A839">
        <v>837</v>
      </c>
      <c r="B839">
        <v>1156753.0644056599</v>
      </c>
      <c r="C839">
        <v>3014350.3954604599</v>
      </c>
    </row>
    <row r="840" spans="1:3">
      <c r="A840">
        <v>838</v>
      </c>
      <c r="B840">
        <v>1156746.92736512</v>
      </c>
      <c r="C840">
        <v>3014350.3954604599</v>
      </c>
    </row>
    <row r="841" spans="1:3">
      <c r="A841">
        <v>839</v>
      </c>
      <c r="B841">
        <v>1156765.5727562599</v>
      </c>
      <c r="C841">
        <v>3014350.3954604599</v>
      </c>
    </row>
    <row r="842" spans="1:3">
      <c r="A842">
        <v>840</v>
      </c>
      <c r="B842">
        <v>1156739.6203954699</v>
      </c>
      <c r="C842">
        <v>3014350.3954604599</v>
      </c>
    </row>
    <row r="843" spans="1:3">
      <c r="A843">
        <v>841</v>
      </c>
      <c r="B843">
        <v>1156731.3969715701</v>
      </c>
      <c r="C843">
        <v>3014350.3954604599</v>
      </c>
    </row>
    <row r="844" spans="1:3">
      <c r="A844">
        <v>842</v>
      </c>
      <c r="B844">
        <v>1156729.68069252</v>
      </c>
      <c r="C844">
        <v>3014350.3954604599</v>
      </c>
    </row>
    <row r="845" spans="1:3">
      <c r="A845">
        <v>843</v>
      </c>
      <c r="B845">
        <v>1156720.5006959599</v>
      </c>
      <c r="C845">
        <v>3014350.3954604599</v>
      </c>
    </row>
    <row r="846" spans="1:3">
      <c r="A846">
        <v>844</v>
      </c>
      <c r="B846">
        <v>1156710.25947879</v>
      </c>
      <c r="C846">
        <v>3014350.3954604599</v>
      </c>
    </row>
    <row r="847" spans="1:3">
      <c r="A847">
        <v>845</v>
      </c>
      <c r="B847">
        <v>1156702.6675601101</v>
      </c>
      <c r="C847">
        <v>3014350.3954604599</v>
      </c>
    </row>
    <row r="848" spans="1:3">
      <c r="A848">
        <v>846</v>
      </c>
      <c r="B848">
        <v>1156709.4793765999</v>
      </c>
      <c r="C848">
        <v>3014350.3954604599</v>
      </c>
    </row>
    <row r="849" spans="1:3">
      <c r="A849">
        <v>847</v>
      </c>
      <c r="B849">
        <v>1156709.24386731</v>
      </c>
      <c r="C849">
        <v>3014350.3954604599</v>
      </c>
    </row>
    <row r="850" spans="1:3">
      <c r="A850">
        <v>848</v>
      </c>
      <c r="B850">
        <v>1156717.7073759199</v>
      </c>
      <c r="C850">
        <v>3014350.3954604599</v>
      </c>
    </row>
    <row r="851" spans="1:3">
      <c r="A851">
        <v>849</v>
      </c>
      <c r="B851">
        <v>1156666.11627503</v>
      </c>
      <c r="C851">
        <v>3014350.3954604599</v>
      </c>
    </row>
    <row r="852" spans="1:3">
      <c r="A852">
        <v>850</v>
      </c>
      <c r="B852">
        <v>1156667.5202426501</v>
      </c>
      <c r="C852">
        <v>3014350.3954604599</v>
      </c>
    </row>
    <row r="853" spans="1:3">
      <c r="A853">
        <v>851</v>
      </c>
      <c r="B853">
        <v>1156667.0335514001</v>
      </c>
      <c r="C853">
        <v>3014350.3954604599</v>
      </c>
    </row>
    <row r="854" spans="1:3">
      <c r="A854">
        <v>852</v>
      </c>
      <c r="B854">
        <v>1156678.8513616901</v>
      </c>
      <c r="C854">
        <v>3014350.3954604599</v>
      </c>
    </row>
    <row r="855" spans="1:3">
      <c r="A855">
        <v>853</v>
      </c>
      <c r="B855">
        <v>1156670.3143573899</v>
      </c>
      <c r="C855">
        <v>3014350.3954604599</v>
      </c>
    </row>
    <row r="856" spans="1:3">
      <c r="A856">
        <v>854</v>
      </c>
      <c r="B856">
        <v>1156630.2659710101</v>
      </c>
      <c r="C856">
        <v>3014350.3954604599</v>
      </c>
    </row>
    <row r="857" spans="1:3">
      <c r="A857">
        <v>855</v>
      </c>
      <c r="B857">
        <v>1156614.3259982299</v>
      </c>
      <c r="C857">
        <v>3014350.3954604599</v>
      </c>
    </row>
    <row r="858" spans="1:3">
      <c r="A858">
        <v>856</v>
      </c>
      <c r="B858">
        <v>1156639.46991774</v>
      </c>
      <c r="C858">
        <v>3014350.3954604599</v>
      </c>
    </row>
    <row r="859" spans="1:3">
      <c r="A859">
        <v>857</v>
      </c>
      <c r="B859">
        <v>1156626.6562511199</v>
      </c>
      <c r="C859">
        <v>3014350.3954604599</v>
      </c>
    </row>
    <row r="860" spans="1:3">
      <c r="A860">
        <v>858</v>
      </c>
      <c r="B860">
        <v>1156627.70256964</v>
      </c>
      <c r="C860">
        <v>3014350.3954604599</v>
      </c>
    </row>
    <row r="861" spans="1:3">
      <c r="A861">
        <v>859</v>
      </c>
      <c r="B861">
        <v>1156620.18351325</v>
      </c>
      <c r="C861">
        <v>3014350.3954604599</v>
      </c>
    </row>
    <row r="862" spans="1:3">
      <c r="A862">
        <v>860</v>
      </c>
      <c r="B862">
        <v>1156626.93526961</v>
      </c>
      <c r="C862">
        <v>3014350.3954604599</v>
      </c>
    </row>
    <row r="863" spans="1:3">
      <c r="A863">
        <v>861</v>
      </c>
      <c r="B863">
        <v>1156622.6455458601</v>
      </c>
      <c r="C863">
        <v>3014350.3954604599</v>
      </c>
    </row>
    <row r="864" spans="1:3">
      <c r="A864">
        <v>862</v>
      </c>
      <c r="B864">
        <v>1156625.9922607399</v>
      </c>
      <c r="C864">
        <v>3014350.3954604599</v>
      </c>
    </row>
    <row r="865" spans="1:3">
      <c r="A865">
        <v>863</v>
      </c>
      <c r="B865">
        <v>1156620.2368204601</v>
      </c>
      <c r="C865">
        <v>3014350.3954604599</v>
      </c>
    </row>
    <row r="866" spans="1:3">
      <c r="A866">
        <v>864</v>
      </c>
      <c r="B866">
        <v>1156613.9227665099</v>
      </c>
      <c r="C866">
        <v>3014350.3954604599</v>
      </c>
    </row>
    <row r="867" spans="1:3">
      <c r="A867">
        <v>865</v>
      </c>
      <c r="B867">
        <v>1156622.2644001599</v>
      </c>
      <c r="C867">
        <v>3014350.3954604599</v>
      </c>
    </row>
    <row r="868" spans="1:3">
      <c r="A868">
        <v>866</v>
      </c>
      <c r="B868">
        <v>1156614.99973496</v>
      </c>
      <c r="C868">
        <v>3014350.3954604599</v>
      </c>
    </row>
    <row r="869" spans="1:3">
      <c r="A869">
        <v>867</v>
      </c>
      <c r="B869">
        <v>1156620.84517922</v>
      </c>
      <c r="C869">
        <v>3014350.3954604599</v>
      </c>
    </row>
    <row r="870" spans="1:3">
      <c r="A870">
        <v>868</v>
      </c>
      <c r="B870">
        <v>1156640.2709055999</v>
      </c>
      <c r="C870">
        <v>3014350.3954604599</v>
      </c>
    </row>
    <row r="871" spans="1:3">
      <c r="A871">
        <v>869</v>
      </c>
      <c r="B871">
        <v>1156627.0254963899</v>
      </c>
      <c r="C871">
        <v>3014350.3954604599</v>
      </c>
    </row>
    <row r="872" spans="1:3">
      <c r="A872">
        <v>870</v>
      </c>
      <c r="B872">
        <v>1156623.6068211801</v>
      </c>
      <c r="C872">
        <v>3014350.3954604599</v>
      </c>
    </row>
    <row r="873" spans="1:3">
      <c r="A873">
        <v>871</v>
      </c>
      <c r="B873">
        <v>1156624.5897190401</v>
      </c>
      <c r="C873">
        <v>3014350.3954604599</v>
      </c>
    </row>
    <row r="874" spans="1:3">
      <c r="A874">
        <v>872</v>
      </c>
      <c r="B874">
        <v>1156617.26243425</v>
      </c>
      <c r="C874">
        <v>3014350.3954604599</v>
      </c>
    </row>
    <row r="875" spans="1:3">
      <c r="A875">
        <v>873</v>
      </c>
      <c r="B875">
        <v>1156608.2902038</v>
      </c>
      <c r="C875">
        <v>3014350.3954604599</v>
      </c>
    </row>
    <row r="876" spans="1:3">
      <c r="A876">
        <v>874</v>
      </c>
      <c r="B876">
        <v>1156608.5728877599</v>
      </c>
      <c r="C876">
        <v>3014350.3954604599</v>
      </c>
    </row>
    <row r="877" spans="1:3">
      <c r="A877">
        <v>875</v>
      </c>
      <c r="B877">
        <v>1156595.3828224801</v>
      </c>
      <c r="C877">
        <v>3014350.3954604599</v>
      </c>
    </row>
    <row r="878" spans="1:3">
      <c r="A878">
        <v>876</v>
      </c>
      <c r="B878">
        <v>1156600.0736450099</v>
      </c>
      <c r="C878">
        <v>3014350.3954604599</v>
      </c>
    </row>
    <row r="879" spans="1:3">
      <c r="A879">
        <v>877</v>
      </c>
      <c r="B879">
        <v>1156591.81657849</v>
      </c>
      <c r="C879">
        <v>3014350.3954604599</v>
      </c>
    </row>
    <row r="880" spans="1:3">
      <c r="A880">
        <v>878</v>
      </c>
      <c r="B880">
        <v>1156589.17855112</v>
      </c>
      <c r="C880">
        <v>3014350.3954604599</v>
      </c>
    </row>
    <row r="881" spans="1:3">
      <c r="A881">
        <v>879</v>
      </c>
      <c r="B881">
        <v>1156576.94121033</v>
      </c>
      <c r="C881">
        <v>3014350.3954604599</v>
      </c>
    </row>
    <row r="882" spans="1:3">
      <c r="A882">
        <v>880</v>
      </c>
      <c r="B882">
        <v>1156598.8499823101</v>
      </c>
      <c r="C882">
        <v>3014350.3954604599</v>
      </c>
    </row>
    <row r="883" spans="1:3">
      <c r="A883">
        <v>881</v>
      </c>
      <c r="B883">
        <v>1156592.8568207501</v>
      </c>
      <c r="C883">
        <v>3014350.3954604599</v>
      </c>
    </row>
    <row r="884" spans="1:3">
      <c r="A884">
        <v>882</v>
      </c>
      <c r="B884">
        <v>1156594.46865082</v>
      </c>
      <c r="C884">
        <v>3014350.3954604599</v>
      </c>
    </row>
    <row r="885" spans="1:3">
      <c r="A885">
        <v>883</v>
      </c>
      <c r="B885">
        <v>1156587.7231341801</v>
      </c>
      <c r="C885">
        <v>3014350.3954604599</v>
      </c>
    </row>
    <row r="886" spans="1:3">
      <c r="A886">
        <v>884</v>
      </c>
      <c r="B886">
        <v>1156596.2156561001</v>
      </c>
      <c r="C886">
        <v>3014350.3954604599</v>
      </c>
    </row>
    <row r="887" spans="1:3">
      <c r="A887">
        <v>885</v>
      </c>
      <c r="B887">
        <v>1156597.90945923</v>
      </c>
      <c r="C887">
        <v>3014350.3954604599</v>
      </c>
    </row>
    <row r="888" spans="1:3">
      <c r="A888">
        <v>886</v>
      </c>
      <c r="B888">
        <v>1156591.4357167799</v>
      </c>
      <c r="C888">
        <v>3014350.3954604599</v>
      </c>
    </row>
    <row r="889" spans="1:3">
      <c r="A889">
        <v>887</v>
      </c>
      <c r="B889">
        <v>1156588.70603158</v>
      </c>
      <c r="C889">
        <v>3014350.3954604599</v>
      </c>
    </row>
    <row r="890" spans="1:3">
      <c r="A890">
        <v>888</v>
      </c>
      <c r="B890">
        <v>1156591.5929642001</v>
      </c>
      <c r="C890">
        <v>3014350.3954604599</v>
      </c>
    </row>
    <row r="891" spans="1:3">
      <c r="A891">
        <v>889</v>
      </c>
      <c r="B891">
        <v>1156587.1519019899</v>
      </c>
      <c r="C891">
        <v>3014350.3954604599</v>
      </c>
    </row>
    <row r="892" spans="1:3">
      <c r="A892">
        <v>890</v>
      </c>
      <c r="B892">
        <v>1156588.6659568599</v>
      </c>
      <c r="C892">
        <v>3014350.3954604599</v>
      </c>
    </row>
    <row r="893" spans="1:3">
      <c r="A893">
        <v>891</v>
      </c>
      <c r="B893">
        <v>1156594.5836273299</v>
      </c>
      <c r="C893">
        <v>3014350.3954604599</v>
      </c>
    </row>
    <row r="894" spans="1:3">
      <c r="A894">
        <v>892</v>
      </c>
      <c r="B894">
        <v>1156593.4837177501</v>
      </c>
      <c r="C894">
        <v>3014350.3954604599</v>
      </c>
    </row>
    <row r="895" spans="1:3">
      <c r="A895">
        <v>893</v>
      </c>
      <c r="B895">
        <v>1156593.2940311399</v>
      </c>
      <c r="C895">
        <v>3014350.3954604599</v>
      </c>
    </row>
    <row r="896" spans="1:3">
      <c r="A896">
        <v>894</v>
      </c>
      <c r="B896">
        <v>1156593.74660463</v>
      </c>
      <c r="C896">
        <v>3014350.3954604599</v>
      </c>
    </row>
    <row r="897" spans="1:3">
      <c r="A897">
        <v>895</v>
      </c>
      <c r="B897">
        <v>1156592.83012574</v>
      </c>
      <c r="C897">
        <v>3014350.3954604599</v>
      </c>
    </row>
    <row r="898" spans="1:3">
      <c r="A898">
        <v>896</v>
      </c>
      <c r="B898">
        <v>1156594.6510417999</v>
      </c>
      <c r="C898">
        <v>3014350.3954604599</v>
      </c>
    </row>
    <row r="899" spans="1:3">
      <c r="A899">
        <v>897</v>
      </c>
      <c r="B899">
        <v>1156590.1663371299</v>
      </c>
      <c r="C899">
        <v>3014350.3954604599</v>
      </c>
    </row>
    <row r="900" spans="1:3">
      <c r="A900">
        <v>898</v>
      </c>
      <c r="B900">
        <v>1156590.5778606299</v>
      </c>
      <c r="C900">
        <v>3014350.3954604599</v>
      </c>
    </row>
    <row r="901" spans="1:3">
      <c r="A901">
        <v>899</v>
      </c>
      <c r="B901">
        <v>1156590.06650124</v>
      </c>
      <c r="C901">
        <v>3014350.3954604599</v>
      </c>
    </row>
    <row r="902" spans="1:3">
      <c r="A902">
        <v>900</v>
      </c>
      <c r="B902">
        <v>1156588.23978219</v>
      </c>
      <c r="C902">
        <v>3014350.3954604599</v>
      </c>
    </row>
    <row r="903" spans="1:3">
      <c r="A903">
        <v>901</v>
      </c>
      <c r="B903">
        <v>1156588.2659535101</v>
      </c>
      <c r="C903">
        <v>3014350.3954604599</v>
      </c>
    </row>
    <row r="904" spans="1:3">
      <c r="A904">
        <v>902</v>
      </c>
      <c r="B904">
        <v>1156590.74624816</v>
      </c>
      <c r="C904">
        <v>3014350.3954604599</v>
      </c>
    </row>
    <row r="905" spans="1:3">
      <c r="A905">
        <v>903</v>
      </c>
      <c r="B905">
        <v>1156591.5896053</v>
      </c>
      <c r="C905">
        <v>3014350.3954604599</v>
      </c>
    </row>
    <row r="906" spans="1:3">
      <c r="A906">
        <v>904</v>
      </c>
      <c r="B906">
        <v>1156591.28578967</v>
      </c>
      <c r="C906">
        <v>3014350.3954604599</v>
      </c>
    </row>
    <row r="907" spans="1:3">
      <c r="A907">
        <v>905</v>
      </c>
      <c r="B907">
        <v>1156589.2198510501</v>
      </c>
      <c r="C907">
        <v>3014350.3954604599</v>
      </c>
    </row>
    <row r="908" spans="1:3">
      <c r="A908">
        <v>906</v>
      </c>
      <c r="B908">
        <v>1156589.13248107</v>
      </c>
      <c r="C908">
        <v>3014350.3954604599</v>
      </c>
    </row>
    <row r="909" spans="1:3">
      <c r="A909">
        <v>907</v>
      </c>
      <c r="B909">
        <v>1156585.0215561599</v>
      </c>
      <c r="C909">
        <v>3014350.3954604599</v>
      </c>
    </row>
    <row r="910" spans="1:3">
      <c r="A910">
        <v>908</v>
      </c>
      <c r="B910">
        <v>1156584.93154655</v>
      </c>
      <c r="C910">
        <v>3014350.3954604599</v>
      </c>
    </row>
    <row r="911" spans="1:3">
      <c r="A911">
        <v>909</v>
      </c>
      <c r="B911">
        <v>1156584.0287429299</v>
      </c>
      <c r="C911">
        <v>3014350.3954604599</v>
      </c>
    </row>
    <row r="912" spans="1:3">
      <c r="A912">
        <v>910</v>
      </c>
      <c r="B912">
        <v>1156582.88105718</v>
      </c>
      <c r="C912">
        <v>3014350.3954604599</v>
      </c>
    </row>
    <row r="913" spans="1:3">
      <c r="A913">
        <v>911</v>
      </c>
      <c r="B913">
        <v>1156586.47777951</v>
      </c>
      <c r="C913">
        <v>3014350.3954604599</v>
      </c>
    </row>
    <row r="914" spans="1:3">
      <c r="A914">
        <v>912</v>
      </c>
      <c r="B914">
        <v>1156587.90279436</v>
      </c>
      <c r="C914">
        <v>3014350.3954604599</v>
      </c>
    </row>
    <row r="915" spans="1:3">
      <c r="A915">
        <v>913</v>
      </c>
      <c r="B915">
        <v>1156588.7792265201</v>
      </c>
      <c r="C915">
        <v>3014350.3954604599</v>
      </c>
    </row>
    <row r="916" spans="1:3">
      <c r="A916">
        <v>914</v>
      </c>
      <c r="B916">
        <v>1156588.08147254</v>
      </c>
      <c r="C916">
        <v>3014350.3954604599</v>
      </c>
    </row>
    <row r="917" spans="1:3">
      <c r="A917">
        <v>915</v>
      </c>
      <c r="B917">
        <v>1156586.98463371</v>
      </c>
      <c r="C917">
        <v>3014350.3954604599</v>
      </c>
    </row>
    <row r="918" spans="1:3">
      <c r="A918">
        <v>916</v>
      </c>
      <c r="B918">
        <v>1156588.8050075099</v>
      </c>
      <c r="C918">
        <v>3014350.3954604599</v>
      </c>
    </row>
    <row r="919" spans="1:3">
      <c r="A919">
        <v>917</v>
      </c>
      <c r="B919">
        <v>1156589.74691044</v>
      </c>
      <c r="C919">
        <v>3014350.3954604599</v>
      </c>
    </row>
    <row r="920" spans="1:3">
      <c r="A920">
        <v>918</v>
      </c>
      <c r="B920">
        <v>1156587.42738934</v>
      </c>
      <c r="C920">
        <v>3014350.3954604599</v>
      </c>
    </row>
    <row r="921" spans="1:3">
      <c r="A921">
        <v>919</v>
      </c>
      <c r="B921">
        <v>1156585.31897782</v>
      </c>
      <c r="C921">
        <v>3014350.3954604599</v>
      </c>
    </row>
    <row r="922" spans="1:3">
      <c r="A922">
        <v>920</v>
      </c>
      <c r="B922">
        <v>1156590.4843469299</v>
      </c>
      <c r="C922">
        <v>3014350.3954604599</v>
      </c>
    </row>
    <row r="923" spans="1:3">
      <c r="A923">
        <v>921</v>
      </c>
      <c r="B923">
        <v>1156587.9111961699</v>
      </c>
      <c r="C923">
        <v>3014350.3954604599</v>
      </c>
    </row>
    <row r="924" spans="1:3">
      <c r="A924">
        <v>922</v>
      </c>
      <c r="B924">
        <v>1156586.9380121501</v>
      </c>
      <c r="C924">
        <v>3014350.3954604599</v>
      </c>
    </row>
    <row r="925" spans="1:3">
      <c r="A925">
        <v>923</v>
      </c>
      <c r="B925">
        <v>1156589.0200031199</v>
      </c>
      <c r="C925">
        <v>3014350.3954604599</v>
      </c>
    </row>
    <row r="926" spans="1:3">
      <c r="A926">
        <v>924</v>
      </c>
      <c r="B926">
        <v>1156588.66823263</v>
      </c>
      <c r="C926">
        <v>3014350.3954604599</v>
      </c>
    </row>
    <row r="927" spans="1:3">
      <c r="A927">
        <v>925</v>
      </c>
      <c r="B927">
        <v>1156588.2384665899</v>
      </c>
      <c r="C927">
        <v>3014350.3954604599</v>
      </c>
    </row>
    <row r="928" spans="1:3">
      <c r="A928">
        <v>926</v>
      </c>
      <c r="B928">
        <v>1156589.6222469099</v>
      </c>
      <c r="C928">
        <v>3014350.3954604599</v>
      </c>
    </row>
    <row r="929" spans="1:3">
      <c r="A929">
        <v>927</v>
      </c>
      <c r="B929">
        <v>1156589.2190306899</v>
      </c>
      <c r="C929">
        <v>3014350.3954604599</v>
      </c>
    </row>
    <row r="930" spans="1:3">
      <c r="A930">
        <v>928</v>
      </c>
      <c r="B930">
        <v>1156588.98742642</v>
      </c>
      <c r="C930">
        <v>3014350.3954604599</v>
      </c>
    </row>
    <row r="931" spans="1:3">
      <c r="A931">
        <v>929</v>
      </c>
      <c r="B931">
        <v>1156591.0280571401</v>
      </c>
      <c r="C931">
        <v>3014350.3954604599</v>
      </c>
    </row>
    <row r="932" spans="1:3">
      <c r="A932">
        <v>930</v>
      </c>
      <c r="B932">
        <v>1156590.46507364</v>
      </c>
      <c r="C932">
        <v>3014350.3954604599</v>
      </c>
    </row>
    <row r="933" spans="1:3">
      <c r="A933">
        <v>931</v>
      </c>
      <c r="B933">
        <v>1156590.03830467</v>
      </c>
      <c r="C933">
        <v>3014350.3954604599</v>
      </c>
    </row>
    <row r="934" spans="1:3">
      <c r="A934">
        <v>932</v>
      </c>
      <c r="B934">
        <v>1156592.0219793101</v>
      </c>
      <c r="C934">
        <v>3014350.3954604599</v>
      </c>
    </row>
    <row r="935" spans="1:3">
      <c r="A935">
        <v>933</v>
      </c>
      <c r="B935">
        <v>1156591.9035569699</v>
      </c>
      <c r="C935">
        <v>3014350.3954604599</v>
      </c>
    </row>
    <row r="936" spans="1:3">
      <c r="A936">
        <v>934</v>
      </c>
      <c r="B936">
        <v>1156592.76079777</v>
      </c>
      <c r="C936">
        <v>3014350.3954604599</v>
      </c>
    </row>
    <row r="937" spans="1:3">
      <c r="A937">
        <v>935</v>
      </c>
      <c r="B937">
        <v>1156591.3302327699</v>
      </c>
      <c r="C937">
        <v>3014350.3954604599</v>
      </c>
    </row>
    <row r="938" spans="1:3">
      <c r="A938">
        <v>936</v>
      </c>
      <c r="B938">
        <v>1156591.6156208401</v>
      </c>
      <c r="C938">
        <v>3014350.3954604599</v>
      </c>
    </row>
    <row r="939" spans="1:3">
      <c r="A939">
        <v>937</v>
      </c>
      <c r="B939">
        <v>1156591.07695763</v>
      </c>
      <c r="C939">
        <v>3014350.3954604599</v>
      </c>
    </row>
    <row r="940" spans="1:3">
      <c r="A940">
        <v>938</v>
      </c>
      <c r="B940">
        <v>1156592.29704711</v>
      </c>
      <c r="C940">
        <v>3014350.3954604599</v>
      </c>
    </row>
    <row r="941" spans="1:3">
      <c r="A941">
        <v>939</v>
      </c>
      <c r="B941">
        <v>1156592.3480438199</v>
      </c>
      <c r="C941">
        <v>3014350.3954604599</v>
      </c>
    </row>
    <row r="942" spans="1:3">
      <c r="A942">
        <v>940</v>
      </c>
      <c r="B942">
        <v>1156593.6203626799</v>
      </c>
      <c r="C942">
        <v>3014350.3954604599</v>
      </c>
    </row>
    <row r="943" spans="1:3">
      <c r="A943">
        <v>941</v>
      </c>
      <c r="B943">
        <v>1156593.9731767499</v>
      </c>
      <c r="C943">
        <v>3014350.3954604599</v>
      </c>
    </row>
    <row r="944" spans="1:3">
      <c r="A944">
        <v>942</v>
      </c>
      <c r="B944">
        <v>1156592.23400677</v>
      </c>
      <c r="C944">
        <v>3014350.3954604599</v>
      </c>
    </row>
    <row r="945" spans="1:3">
      <c r="A945">
        <v>943</v>
      </c>
      <c r="B945">
        <v>1156593.6631158199</v>
      </c>
      <c r="C945">
        <v>3014350.3954604599</v>
      </c>
    </row>
    <row r="946" spans="1:3">
      <c r="A946">
        <v>944</v>
      </c>
      <c r="B946">
        <v>1156593.3989914099</v>
      </c>
      <c r="C946">
        <v>3014350.3954604599</v>
      </c>
    </row>
    <row r="947" spans="1:3">
      <c r="A947">
        <v>945</v>
      </c>
      <c r="B947">
        <v>1156593.26473723</v>
      </c>
      <c r="C947">
        <v>3014350.3954604599</v>
      </c>
    </row>
    <row r="948" spans="1:3">
      <c r="A948">
        <v>946</v>
      </c>
      <c r="B948">
        <v>1156594.1705465701</v>
      </c>
      <c r="C948">
        <v>3014350.3954604599</v>
      </c>
    </row>
    <row r="949" spans="1:3">
      <c r="A949">
        <v>947</v>
      </c>
      <c r="B949">
        <v>1156593.04795569</v>
      </c>
      <c r="C949">
        <v>3014350.3954604599</v>
      </c>
    </row>
    <row r="950" spans="1:3">
      <c r="A950">
        <v>948</v>
      </c>
      <c r="B950">
        <v>1156592.21430446</v>
      </c>
      <c r="C950">
        <v>3014350.3954604599</v>
      </c>
    </row>
    <row r="951" spans="1:3">
      <c r="A951">
        <v>949</v>
      </c>
      <c r="B951">
        <v>1156593.00124609</v>
      </c>
      <c r="C951">
        <v>3014350.3954604599</v>
      </c>
    </row>
    <row r="952" spans="1:3">
      <c r="A952">
        <v>950</v>
      </c>
      <c r="B952">
        <v>1156591.97844755</v>
      </c>
      <c r="C952">
        <v>3014350.3954604599</v>
      </c>
    </row>
    <row r="953" spans="1:3">
      <c r="A953">
        <v>951</v>
      </c>
      <c r="B953">
        <v>1156592.7088856001</v>
      </c>
      <c r="C953">
        <v>3014350.3954604599</v>
      </c>
    </row>
    <row r="954" spans="1:3">
      <c r="A954">
        <v>952</v>
      </c>
      <c r="B954">
        <v>1156594.41472341</v>
      </c>
      <c r="C954">
        <v>3014350.3954604599</v>
      </c>
    </row>
    <row r="955" spans="1:3">
      <c r="A955">
        <v>953</v>
      </c>
      <c r="B955">
        <v>1156595.0258716601</v>
      </c>
      <c r="C955">
        <v>3014350.3954604599</v>
      </c>
    </row>
    <row r="956" spans="1:3">
      <c r="A956">
        <v>954</v>
      </c>
      <c r="B956">
        <v>1156594.3586262099</v>
      </c>
      <c r="C956">
        <v>3014350.3954604599</v>
      </c>
    </row>
    <row r="957" spans="1:3">
      <c r="A957">
        <v>955</v>
      </c>
      <c r="B957">
        <v>1156594.7867453101</v>
      </c>
      <c r="C957">
        <v>3014350.3954604599</v>
      </c>
    </row>
    <row r="958" spans="1:3">
      <c r="A958">
        <v>956</v>
      </c>
      <c r="B958">
        <v>1156594.2917027399</v>
      </c>
      <c r="C958">
        <v>3014350.3954604599</v>
      </c>
    </row>
    <row r="959" spans="1:3">
      <c r="A959">
        <v>957</v>
      </c>
      <c r="B959">
        <v>1156593.73232699</v>
      </c>
      <c r="C959">
        <v>3014350.3954604599</v>
      </c>
    </row>
    <row r="960" spans="1:3">
      <c r="A960">
        <v>958</v>
      </c>
      <c r="B960">
        <v>1156594.33428429</v>
      </c>
      <c r="C960">
        <v>3014350.3954604599</v>
      </c>
    </row>
    <row r="961" spans="1:3">
      <c r="A961">
        <v>959</v>
      </c>
      <c r="B961">
        <v>1156593.7954436101</v>
      </c>
      <c r="C961">
        <v>3014350.3954604599</v>
      </c>
    </row>
    <row r="962" spans="1:3">
      <c r="A962">
        <v>960</v>
      </c>
      <c r="B962">
        <v>1156593.93249629</v>
      </c>
      <c r="C962">
        <v>3014350.3954604599</v>
      </c>
    </row>
    <row r="963" spans="1:3">
      <c r="A963">
        <v>961</v>
      </c>
      <c r="B963">
        <v>1156594.6331435</v>
      </c>
      <c r="C963">
        <v>3014350.3954604599</v>
      </c>
    </row>
    <row r="964" spans="1:3">
      <c r="A964">
        <v>962</v>
      </c>
      <c r="B964">
        <v>1156595.2163903201</v>
      </c>
      <c r="C964">
        <v>3014350.3954604599</v>
      </c>
    </row>
    <row r="965" spans="1:3">
      <c r="A965">
        <v>963</v>
      </c>
      <c r="B965">
        <v>1156594.8248393</v>
      </c>
      <c r="C965">
        <v>3014350.3954604599</v>
      </c>
    </row>
    <row r="966" spans="1:3">
      <c r="A966">
        <v>964</v>
      </c>
      <c r="B966">
        <v>1156595.0469401099</v>
      </c>
      <c r="C966">
        <v>3014350.3954604599</v>
      </c>
    </row>
    <row r="967" spans="1:3">
      <c r="A967">
        <v>965</v>
      </c>
      <c r="B967">
        <v>1156594.6200943999</v>
      </c>
      <c r="C967">
        <v>3014350.3954604599</v>
      </c>
    </row>
    <row r="968" spans="1:3">
      <c r="A968">
        <v>966</v>
      </c>
      <c r="B968">
        <v>1156594.1955681001</v>
      </c>
      <c r="C968">
        <v>3014350.3954604599</v>
      </c>
    </row>
    <row r="969" spans="1:3">
      <c r="A969">
        <v>967</v>
      </c>
      <c r="B969">
        <v>1156594.3475526699</v>
      </c>
      <c r="C969">
        <v>3014350.3954604599</v>
      </c>
    </row>
    <row r="970" spans="1:3">
      <c r="A970">
        <v>968</v>
      </c>
      <c r="B970">
        <v>1156594.28703418</v>
      </c>
      <c r="C970">
        <v>3014350.3954604599</v>
      </c>
    </row>
    <row r="971" spans="1:3">
      <c r="A971">
        <v>969</v>
      </c>
      <c r="B971">
        <v>1156594.63344137</v>
      </c>
      <c r="C971">
        <v>3014350.3954604599</v>
      </c>
    </row>
    <row r="972" spans="1:3">
      <c r="A972">
        <v>970</v>
      </c>
      <c r="B972">
        <v>1156594.55260416</v>
      </c>
      <c r="C972">
        <v>3014350.3954604599</v>
      </c>
    </row>
    <row r="973" spans="1:3">
      <c r="A973">
        <v>971</v>
      </c>
      <c r="B973">
        <v>1156594.44170328</v>
      </c>
      <c r="C973">
        <v>3014350.3954604599</v>
      </c>
    </row>
    <row r="974" spans="1:3">
      <c r="A974">
        <v>972</v>
      </c>
      <c r="B974">
        <v>1156594.3568569</v>
      </c>
      <c r="C974">
        <v>3014350.3954604599</v>
      </c>
    </row>
    <row r="975" spans="1:3">
      <c r="A975">
        <v>973</v>
      </c>
      <c r="B975">
        <v>1156594.1326011801</v>
      </c>
      <c r="C975">
        <v>3014350.3954604599</v>
      </c>
    </row>
    <row r="976" spans="1:3">
      <c r="A976">
        <v>974</v>
      </c>
      <c r="B976">
        <v>1156594.22010041</v>
      </c>
      <c r="C976">
        <v>3014350.3954604599</v>
      </c>
    </row>
    <row r="977" spans="1:3">
      <c r="A977">
        <v>975</v>
      </c>
      <c r="B977">
        <v>1156593.52133362</v>
      </c>
      <c r="C977">
        <v>3014350.3954604599</v>
      </c>
    </row>
    <row r="978" spans="1:3">
      <c r="A978">
        <v>976</v>
      </c>
      <c r="B978">
        <v>1156593.9145700601</v>
      </c>
      <c r="C978">
        <v>3014350.3954604599</v>
      </c>
    </row>
    <row r="979" spans="1:3">
      <c r="A979">
        <v>977</v>
      </c>
      <c r="B979">
        <v>1156593.71975443</v>
      </c>
      <c r="C979">
        <v>3014350.3954604599</v>
      </c>
    </row>
    <row r="980" spans="1:3">
      <c r="A980">
        <v>978</v>
      </c>
      <c r="B980">
        <v>1156594.0794429299</v>
      </c>
      <c r="C980">
        <v>3014350.3954604599</v>
      </c>
    </row>
    <row r="981" spans="1:3">
      <c r="A981">
        <v>979</v>
      </c>
      <c r="B981">
        <v>1156593.8683793901</v>
      </c>
      <c r="C981">
        <v>3014350.3954604599</v>
      </c>
    </row>
    <row r="982" spans="1:3">
      <c r="A982">
        <v>980</v>
      </c>
      <c r="B982">
        <v>1156593.96487815</v>
      </c>
      <c r="C982">
        <v>3014350.3954604599</v>
      </c>
    </row>
    <row r="983" spans="1:3">
      <c r="A983">
        <v>981</v>
      </c>
      <c r="B983">
        <v>1156593.8086250001</v>
      </c>
      <c r="C983">
        <v>3014350.3954604599</v>
      </c>
    </row>
    <row r="984" spans="1:3">
      <c r="A984">
        <v>982</v>
      </c>
      <c r="B984">
        <v>1156593.8815844101</v>
      </c>
      <c r="C984">
        <v>3014350.3954604599</v>
      </c>
    </row>
    <row r="985" spans="1:3">
      <c r="A985">
        <v>983</v>
      </c>
      <c r="B985">
        <v>1156593.7499841501</v>
      </c>
      <c r="C985">
        <v>3014350.3954604599</v>
      </c>
    </row>
    <row r="986" spans="1:3">
      <c r="A986">
        <v>984</v>
      </c>
      <c r="B986">
        <v>1156593.96686098</v>
      </c>
      <c r="C986">
        <v>3014350.3954604599</v>
      </c>
    </row>
    <row r="987" spans="1:3">
      <c r="A987">
        <v>985</v>
      </c>
      <c r="B987">
        <v>1156593.8236969099</v>
      </c>
      <c r="C987">
        <v>3014350.3954604599</v>
      </c>
    </row>
    <row r="988" spans="1:3">
      <c r="A988">
        <v>986</v>
      </c>
      <c r="B988">
        <v>1156593.76235939</v>
      </c>
      <c r="C988">
        <v>3014350.3954604599</v>
      </c>
    </row>
    <row r="989" spans="1:3">
      <c r="A989">
        <v>987</v>
      </c>
      <c r="B989">
        <v>1156593.92356575</v>
      </c>
      <c r="C989">
        <v>3014350.3954604599</v>
      </c>
    </row>
    <row r="990" spans="1:3">
      <c r="A990">
        <v>988</v>
      </c>
      <c r="B990">
        <v>1156593.51184397</v>
      </c>
      <c r="C990">
        <v>3014350.3954604599</v>
      </c>
    </row>
    <row r="991" spans="1:3">
      <c r="A991">
        <v>989</v>
      </c>
      <c r="B991">
        <v>1156593.4205863101</v>
      </c>
      <c r="C991">
        <v>3014350.3954604599</v>
      </c>
    </row>
    <row r="992" spans="1:3">
      <c r="A992">
        <v>990</v>
      </c>
      <c r="B992">
        <v>1156593.7029854101</v>
      </c>
      <c r="C992">
        <v>3014350.3954604599</v>
      </c>
    </row>
    <row r="993" spans="1:3">
      <c r="A993">
        <v>991</v>
      </c>
      <c r="B993">
        <v>1156592.9210367899</v>
      </c>
      <c r="C993">
        <v>3014350.3954604599</v>
      </c>
    </row>
    <row r="994" spans="1:3">
      <c r="A994">
        <v>992</v>
      </c>
      <c r="B994">
        <v>1156593.51836668</v>
      </c>
      <c r="C994">
        <v>3014350.3954604599</v>
      </c>
    </row>
    <row r="995" spans="1:3">
      <c r="A995">
        <v>993</v>
      </c>
      <c r="B995">
        <v>1156593.48137897</v>
      </c>
      <c r="C995">
        <v>3014350.3954604599</v>
      </c>
    </row>
    <row r="996" spans="1:3">
      <c r="A996">
        <v>994</v>
      </c>
      <c r="B996">
        <v>1156593.6054318601</v>
      </c>
      <c r="C996">
        <v>3014350.3954604599</v>
      </c>
    </row>
    <row r="997" spans="1:3">
      <c r="A997">
        <v>995</v>
      </c>
      <c r="B997">
        <v>1156593.46599524</v>
      </c>
      <c r="C997">
        <v>3014350.3954604599</v>
      </c>
    </row>
    <row r="998" spans="1:3">
      <c r="A998">
        <v>996</v>
      </c>
      <c r="B998">
        <v>1156593.5272747499</v>
      </c>
      <c r="C998">
        <v>3014350.3954604599</v>
      </c>
    </row>
    <row r="999" spans="1:3">
      <c r="A999">
        <v>997</v>
      </c>
      <c r="B999">
        <v>1156593.5192756499</v>
      </c>
      <c r="C999">
        <v>3014350.3954604599</v>
      </c>
    </row>
    <row r="1000" spans="1:3">
      <c r="A1000">
        <v>998</v>
      </c>
      <c r="B1000">
        <v>1156593.4927841099</v>
      </c>
      <c r="C1000">
        <v>3014350.3954604599</v>
      </c>
    </row>
    <row r="1001" spans="1:3">
      <c r="A1001">
        <v>999</v>
      </c>
      <c r="B1001">
        <v>1156593.5026962799</v>
      </c>
      <c r="C1001">
        <v>3014350.3954604599</v>
      </c>
    </row>
    <row r="1002" spans="1:3">
      <c r="A1002">
        <v>1000</v>
      </c>
      <c r="B1002">
        <v>1156593.5254625101</v>
      </c>
      <c r="C1002">
        <v>3014350.3954604599</v>
      </c>
    </row>
    <row r="1003" spans="1:3">
      <c r="A1003">
        <v>1001</v>
      </c>
      <c r="B1003">
        <v>1156593.51125104</v>
      </c>
      <c r="C1003">
        <v>3014350.3954604599</v>
      </c>
    </row>
    <row r="1004" spans="1:3">
      <c r="A1004">
        <v>1002</v>
      </c>
      <c r="B1004">
        <v>1156593.31130519</v>
      </c>
      <c r="C1004">
        <v>3014350.3954604599</v>
      </c>
    </row>
    <row r="1005" spans="1:3">
      <c r="A1005">
        <v>1003</v>
      </c>
      <c r="B1005">
        <v>1156593.2880220299</v>
      </c>
      <c r="C1005">
        <v>3014350.3954604599</v>
      </c>
    </row>
    <row r="1006" spans="1:3">
      <c r="A1006">
        <v>1004</v>
      </c>
      <c r="B1006">
        <v>1156593.1972408199</v>
      </c>
      <c r="C1006">
        <v>3014350.3954604599</v>
      </c>
    </row>
    <row r="1007" spans="1:3">
      <c r="A1007">
        <v>1005</v>
      </c>
      <c r="B1007">
        <v>1156593.40660152</v>
      </c>
      <c r="C1007">
        <v>3014350.3954604599</v>
      </c>
    </row>
    <row r="1008" spans="1:3">
      <c r="A1008">
        <v>1006</v>
      </c>
      <c r="B1008">
        <v>1156593.3605387399</v>
      </c>
      <c r="C1008">
        <v>3014350.3954604599</v>
      </c>
    </row>
    <row r="1009" spans="1:3">
      <c r="A1009">
        <v>1007</v>
      </c>
      <c r="B1009">
        <v>1156593.3888874</v>
      </c>
      <c r="C1009">
        <v>3014350.3954604599</v>
      </c>
    </row>
    <row r="1010" spans="1:3">
      <c r="A1010">
        <v>1008</v>
      </c>
      <c r="B1010">
        <v>1156593.2551772201</v>
      </c>
      <c r="C1010">
        <v>3014350.3954604599</v>
      </c>
    </row>
    <row r="1011" spans="1:3">
      <c r="A1011">
        <v>1009</v>
      </c>
      <c r="B1011">
        <v>1156593.3833988099</v>
      </c>
      <c r="C1011">
        <v>3014350.3954604599</v>
      </c>
    </row>
    <row r="1012" spans="1:3">
      <c r="A1012">
        <v>1010</v>
      </c>
      <c r="B1012">
        <v>1156593.29701609</v>
      </c>
      <c r="C1012">
        <v>3014350.3954604599</v>
      </c>
    </row>
    <row r="1013" spans="1:3">
      <c r="A1013">
        <v>1011</v>
      </c>
      <c r="B1013">
        <v>1156593.3286655899</v>
      </c>
      <c r="C1013">
        <v>3014350.3954604599</v>
      </c>
    </row>
    <row r="1014" spans="1:3">
      <c r="A1014">
        <v>1012</v>
      </c>
      <c r="B1014">
        <v>1156593.2975163399</v>
      </c>
      <c r="C1014">
        <v>3014350.3954604599</v>
      </c>
    </row>
    <row r="1015" spans="1:3">
      <c r="A1015">
        <v>1013</v>
      </c>
      <c r="B1015">
        <v>1156593.13638476</v>
      </c>
      <c r="C1015">
        <v>3014350.3954604599</v>
      </c>
    </row>
    <row r="1016" spans="1:3">
      <c r="A1016">
        <v>1014</v>
      </c>
      <c r="B1016">
        <v>1156593.28933688</v>
      </c>
      <c r="C1016">
        <v>3014350.3954604599</v>
      </c>
    </row>
    <row r="1017" spans="1:3">
      <c r="A1017">
        <v>1015</v>
      </c>
      <c r="B1017">
        <v>1156593.2638915</v>
      </c>
      <c r="C1017">
        <v>3014350.3954604599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7"/>
  <sheetViews>
    <sheetView workbookViewId="0"/>
  </sheetViews>
  <sheetFormatPr baseColWidth="10" defaultColWidth="8.83203125" defaultRowHeight="14" x14ac:dyDescent="0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6203.5760344024302</v>
      </c>
      <c r="C2">
        <v>8173.1809003641702</v>
      </c>
      <c r="D2">
        <v>1225.97713505463</v>
      </c>
      <c r="E2">
        <v>408.65904501820899</v>
      </c>
    </row>
    <row r="3" spans="1:5">
      <c r="A3">
        <v>1</v>
      </c>
      <c r="B3">
        <v>6203.5760344024302</v>
      </c>
      <c r="C3">
        <v>8173.1809003641702</v>
      </c>
      <c r="D3">
        <v>4903.9085402185101</v>
      </c>
      <c r="E3">
        <v>4086.5904501820901</v>
      </c>
    </row>
    <row r="4" spans="1:5">
      <c r="A4">
        <v>2</v>
      </c>
      <c r="B4">
        <v>6203.5760344024302</v>
      </c>
      <c r="C4">
        <v>8173.1809003641702</v>
      </c>
      <c r="D4">
        <v>4841.7622731772599</v>
      </c>
      <c r="E4">
        <v>4024.4441831408399</v>
      </c>
    </row>
    <row r="5" spans="1:5">
      <c r="A5">
        <v>3</v>
      </c>
      <c r="B5">
        <v>6203.5760344024302</v>
      </c>
      <c r="C5">
        <v>8173.1809003641702</v>
      </c>
      <c r="D5">
        <v>4779.1455806628401</v>
      </c>
      <c r="E5">
        <v>3961.8274906264201</v>
      </c>
    </row>
    <row r="6" spans="1:5">
      <c r="A6">
        <v>4</v>
      </c>
      <c r="B6">
        <v>6203.5760344024302</v>
      </c>
      <c r="C6">
        <v>8173.1809003641702</v>
      </c>
      <c r="D6">
        <v>4716.1706087816701</v>
      </c>
      <c r="E6">
        <v>3898.8525187452501</v>
      </c>
    </row>
    <row r="7" spans="1:5">
      <c r="A7">
        <v>5</v>
      </c>
      <c r="B7">
        <v>6203.5760344024302</v>
      </c>
      <c r="C7">
        <v>8173.1809003641702</v>
      </c>
      <c r="D7">
        <v>4652.9254560101699</v>
      </c>
      <c r="E7">
        <v>3835.6073659737399</v>
      </c>
    </row>
    <row r="8" spans="1:5">
      <c r="A8">
        <v>6</v>
      </c>
      <c r="B8">
        <v>6203.5760344024302</v>
      </c>
      <c r="C8">
        <v>8173.1809003641702</v>
      </c>
      <c r="D8">
        <v>4589.4820081805101</v>
      </c>
      <c r="E8">
        <v>3772.1639181440801</v>
      </c>
    </row>
    <row r="9" spans="1:5">
      <c r="A9">
        <v>7</v>
      </c>
      <c r="B9">
        <v>6203.5760344024302</v>
      </c>
      <c r="C9">
        <v>8173.1809003641702</v>
      </c>
      <c r="D9">
        <v>4525.9012738289102</v>
      </c>
      <c r="E9">
        <v>3708.5831837924802</v>
      </c>
    </row>
    <row r="10" spans="1:5">
      <c r="A10">
        <v>8</v>
      </c>
      <c r="B10">
        <v>6203.5760344024302</v>
      </c>
      <c r="C10">
        <v>8173.1809003641702</v>
      </c>
      <c r="D10">
        <v>4462.2372268303498</v>
      </c>
      <c r="E10">
        <v>3644.9191367939302</v>
      </c>
    </row>
    <row r="11" spans="1:5">
      <c r="A11">
        <v>9</v>
      </c>
      <c r="B11">
        <v>6203.5760344024302</v>
      </c>
      <c r="C11">
        <v>8173.1809003641702</v>
      </c>
      <c r="D11">
        <v>4398.5397679234102</v>
      </c>
      <c r="E11">
        <v>3581.2216778869902</v>
      </c>
    </row>
    <row r="12" spans="1:5">
      <c r="A12">
        <v>10</v>
      </c>
      <c r="B12">
        <v>6203.5760344024302</v>
      </c>
      <c r="C12">
        <v>8173.1809003641702</v>
      </c>
      <c r="D12">
        <v>4334.8572079331498</v>
      </c>
      <c r="E12">
        <v>3517.5391178967302</v>
      </c>
    </row>
    <row r="13" spans="1:5">
      <c r="A13">
        <v>11</v>
      </c>
      <c r="B13">
        <v>6203.5760344024302</v>
      </c>
      <c r="C13">
        <v>8173.1809003641702</v>
      </c>
      <c r="D13">
        <v>4273.56644827542</v>
      </c>
      <c r="E13">
        <v>3456.24835823899</v>
      </c>
    </row>
    <row r="14" spans="1:5">
      <c r="A14">
        <v>12</v>
      </c>
      <c r="B14">
        <v>6203.5760344024302</v>
      </c>
      <c r="C14">
        <v>8173.1809003641702</v>
      </c>
      <c r="D14">
        <v>4212.4959259998795</v>
      </c>
      <c r="E14">
        <v>3395.17783596346</v>
      </c>
    </row>
    <row r="15" spans="1:5">
      <c r="A15">
        <v>13</v>
      </c>
      <c r="B15">
        <v>6203.5760344024302</v>
      </c>
      <c r="C15">
        <v>8173.1809003641702</v>
      </c>
      <c r="D15">
        <v>4151.7944602433499</v>
      </c>
      <c r="E15">
        <v>3334.4763702069199</v>
      </c>
    </row>
    <row r="16" spans="1:5">
      <c r="A16">
        <v>14</v>
      </c>
      <c r="B16">
        <v>6203.5760344024302</v>
      </c>
      <c r="C16">
        <v>8173.1809003641702</v>
      </c>
      <c r="D16">
        <v>4091.6457012618298</v>
      </c>
      <c r="E16">
        <v>3274.3276112254098</v>
      </c>
    </row>
    <row r="17" spans="1:5">
      <c r="A17">
        <v>15</v>
      </c>
      <c r="B17">
        <v>6203.5760344024302</v>
      </c>
      <c r="C17">
        <v>8173.1809003641702</v>
      </c>
      <c r="D17">
        <v>2860.6133151274598</v>
      </c>
      <c r="E17">
        <v>2043.29522509104</v>
      </c>
    </row>
    <row r="18" spans="1:5">
      <c r="A18">
        <v>16</v>
      </c>
      <c r="B18">
        <v>6203.5760344024302</v>
      </c>
      <c r="C18">
        <v>8173.1809003641702</v>
      </c>
      <c r="D18">
        <v>2437.8466194612702</v>
      </c>
      <c r="E18">
        <v>1620.5285294248499</v>
      </c>
    </row>
    <row r="19" spans="1:5">
      <c r="A19">
        <v>17</v>
      </c>
      <c r="B19">
        <v>6203.5760344024302</v>
      </c>
      <c r="C19">
        <v>8173.1809003641702</v>
      </c>
      <c r="D19">
        <v>2312.3260104228798</v>
      </c>
      <c r="E19">
        <v>1495.00792038647</v>
      </c>
    </row>
    <row r="20" spans="1:5">
      <c r="A20">
        <v>18</v>
      </c>
      <c r="B20">
        <v>6203.5760344024302</v>
      </c>
      <c r="C20">
        <v>8173.1809003641702</v>
      </c>
      <c r="D20">
        <v>2218.5314818316401</v>
      </c>
      <c r="E20">
        <v>1401.2133917952201</v>
      </c>
    </row>
    <row r="21" spans="1:5">
      <c r="A21">
        <v>19</v>
      </c>
      <c r="B21">
        <v>6203.5760344024302</v>
      </c>
      <c r="C21">
        <v>8173.1809003641702</v>
      </c>
      <c r="D21">
        <v>2210.0450479688402</v>
      </c>
      <c r="E21">
        <v>1392.72695793242</v>
      </c>
    </row>
    <row r="22" spans="1:5">
      <c r="A22">
        <v>20</v>
      </c>
      <c r="B22">
        <v>6203.5760344024302</v>
      </c>
      <c r="C22">
        <v>8173.1809003641702</v>
      </c>
      <c r="D22">
        <v>2139.1347253007398</v>
      </c>
      <c r="E22">
        <v>1321.81663526433</v>
      </c>
    </row>
    <row r="23" spans="1:5">
      <c r="A23">
        <v>21</v>
      </c>
      <c r="B23">
        <v>6203.5760344024302</v>
      </c>
      <c r="C23">
        <v>8173.1809003641702</v>
      </c>
      <c r="D23">
        <v>2130.3075758858899</v>
      </c>
      <c r="E23">
        <v>1312.9894858494699</v>
      </c>
    </row>
    <row r="24" spans="1:5">
      <c r="A24">
        <v>22</v>
      </c>
      <c r="B24">
        <v>6203.5760344024302</v>
      </c>
      <c r="C24">
        <v>8173.1809003641702</v>
      </c>
      <c r="D24">
        <v>2074.7303356638899</v>
      </c>
      <c r="E24">
        <v>1257.4122456274699</v>
      </c>
    </row>
    <row r="25" spans="1:5">
      <c r="A25">
        <v>23</v>
      </c>
      <c r="B25">
        <v>6203.5760344024302</v>
      </c>
      <c r="C25">
        <v>8173.1809003641702</v>
      </c>
      <c r="D25">
        <v>2065.6060082157001</v>
      </c>
      <c r="E25">
        <v>1248.28791817928</v>
      </c>
    </row>
    <row r="26" spans="1:5">
      <c r="A26">
        <v>24</v>
      </c>
      <c r="B26">
        <v>6203.5760344024302</v>
      </c>
      <c r="C26">
        <v>8173.1809003641702</v>
      </c>
      <c r="D26">
        <v>2020.0602794705301</v>
      </c>
      <c r="E26">
        <v>1202.7421894341101</v>
      </c>
    </row>
    <row r="27" spans="1:5">
      <c r="A27">
        <v>25</v>
      </c>
      <c r="B27">
        <v>6203.5760344024302</v>
      </c>
      <c r="C27">
        <v>8173.1809003641702</v>
      </c>
      <c r="D27">
        <v>2010.85367787123</v>
      </c>
      <c r="E27">
        <v>1193.53558783481</v>
      </c>
    </row>
    <row r="28" spans="1:5">
      <c r="A28">
        <v>26</v>
      </c>
      <c r="B28">
        <v>6203.5760344024302</v>
      </c>
      <c r="C28">
        <v>8173.1809003641702</v>
      </c>
      <c r="D28">
        <v>1973.9335043517001</v>
      </c>
      <c r="E28">
        <v>1156.6154143152801</v>
      </c>
    </row>
    <row r="29" spans="1:5">
      <c r="A29">
        <v>27</v>
      </c>
      <c r="B29">
        <v>6203.5760344024302</v>
      </c>
      <c r="C29">
        <v>8173.1809003641702</v>
      </c>
      <c r="D29">
        <v>1964.7247137218501</v>
      </c>
      <c r="E29">
        <v>1147.4066236854301</v>
      </c>
    </row>
    <row r="30" spans="1:5">
      <c r="A30">
        <v>28</v>
      </c>
      <c r="B30">
        <v>6203.5760344024302</v>
      </c>
      <c r="C30">
        <v>8173.1809003641702</v>
      </c>
      <c r="D30">
        <v>1934.5919791138399</v>
      </c>
      <c r="E30">
        <v>1117.2738890774201</v>
      </c>
    </row>
    <row r="31" spans="1:5">
      <c r="A31">
        <v>29</v>
      </c>
      <c r="B31">
        <v>6203.5760344024302</v>
      </c>
      <c r="C31">
        <v>8173.1809003641702</v>
      </c>
      <c r="D31">
        <v>1947.19568084415</v>
      </c>
      <c r="E31">
        <v>1129.87759080773</v>
      </c>
    </row>
    <row r="32" spans="1:5">
      <c r="A32">
        <v>30</v>
      </c>
      <c r="B32">
        <v>6203.5760344024302</v>
      </c>
      <c r="C32">
        <v>8173.1809003641702</v>
      </c>
      <c r="D32">
        <v>1859.7303297129099</v>
      </c>
      <c r="E32">
        <v>1042.4122396764999</v>
      </c>
    </row>
    <row r="33" spans="1:5">
      <c r="A33">
        <v>31</v>
      </c>
      <c r="B33">
        <v>6203.5760344024302</v>
      </c>
      <c r="C33">
        <v>8173.1809003641702</v>
      </c>
      <c r="D33">
        <v>1774.0565449386199</v>
      </c>
      <c r="E33">
        <v>956.73845490219799</v>
      </c>
    </row>
    <row r="34" spans="1:5">
      <c r="A34">
        <v>32</v>
      </c>
      <c r="B34">
        <v>6203.5760344024302</v>
      </c>
      <c r="C34">
        <v>8173.1809003641702</v>
      </c>
      <c r="D34">
        <v>1727.24661365109</v>
      </c>
      <c r="E34">
        <v>909.92852361467101</v>
      </c>
    </row>
    <row r="35" spans="1:5">
      <c r="A35">
        <v>33</v>
      </c>
      <c r="B35">
        <v>6203.5760344024302</v>
      </c>
      <c r="C35">
        <v>8173.1809003641702</v>
      </c>
      <c r="D35">
        <v>1687.2787896678301</v>
      </c>
      <c r="E35">
        <v>869.96069963141099</v>
      </c>
    </row>
    <row r="36" spans="1:5">
      <c r="A36">
        <v>34</v>
      </c>
      <c r="B36">
        <v>6203.5760344024302</v>
      </c>
      <c r="C36">
        <v>8173.1809003641702</v>
      </c>
      <c r="D36">
        <v>1639.97195074556</v>
      </c>
      <c r="E36">
        <v>822.65386070913701</v>
      </c>
    </row>
    <row r="37" spans="1:5">
      <c r="A37">
        <v>35</v>
      </c>
      <c r="B37">
        <v>6203.5760344024302</v>
      </c>
      <c r="C37">
        <v>8173.1809003641702</v>
      </c>
      <c r="D37">
        <v>1624.1180111814199</v>
      </c>
      <c r="E37">
        <v>806.79992114500499</v>
      </c>
    </row>
    <row r="38" spans="1:5">
      <c r="A38">
        <v>36</v>
      </c>
      <c r="B38">
        <v>6203.5760344024302</v>
      </c>
      <c r="C38">
        <v>8173.1809003641702</v>
      </c>
      <c r="D38">
        <v>1620.9641240670001</v>
      </c>
      <c r="E38">
        <v>803.64603403058595</v>
      </c>
    </row>
    <row r="39" spans="1:5">
      <c r="A39">
        <v>37</v>
      </c>
      <c r="B39">
        <v>6203.5760344024302</v>
      </c>
      <c r="C39">
        <v>8173.1809003641702</v>
      </c>
      <c r="D39">
        <v>1596.5610506661401</v>
      </c>
      <c r="E39">
        <v>779.24296062972599</v>
      </c>
    </row>
    <row r="40" spans="1:5">
      <c r="A40">
        <v>38</v>
      </c>
      <c r="B40">
        <v>6203.5760344024302</v>
      </c>
      <c r="C40">
        <v>8173.1809003641702</v>
      </c>
      <c r="D40">
        <v>1572.9813665674201</v>
      </c>
      <c r="E40">
        <v>755.663276531002</v>
      </c>
    </row>
    <row r="41" spans="1:5">
      <c r="A41">
        <v>39</v>
      </c>
      <c r="B41">
        <v>6203.5760344024302</v>
      </c>
      <c r="C41">
        <v>8173.1809003641702</v>
      </c>
      <c r="D41">
        <v>1573.0590425953101</v>
      </c>
      <c r="E41">
        <v>755.74095255889404</v>
      </c>
    </row>
    <row r="42" spans="1:5">
      <c r="A42">
        <v>40</v>
      </c>
      <c r="B42">
        <v>6203.5760344024302</v>
      </c>
      <c r="C42">
        <v>8173.1809003641702</v>
      </c>
      <c r="D42">
        <v>1578.1592431049901</v>
      </c>
      <c r="E42">
        <v>760.84115306857097</v>
      </c>
    </row>
    <row r="43" spans="1:5">
      <c r="A43">
        <v>41</v>
      </c>
      <c r="B43">
        <v>6203.5760344024302</v>
      </c>
      <c r="C43">
        <v>8173.1809003641702</v>
      </c>
      <c r="D43">
        <v>1555.4980547759101</v>
      </c>
      <c r="E43">
        <v>738.17996473949199</v>
      </c>
    </row>
    <row r="44" spans="1:5">
      <c r="A44">
        <v>42</v>
      </c>
      <c r="B44">
        <v>6203.5760344024302</v>
      </c>
      <c r="C44">
        <v>8173.1809003641702</v>
      </c>
      <c r="D44">
        <v>1560.2316619514299</v>
      </c>
      <c r="E44">
        <v>742.91357191500697</v>
      </c>
    </row>
    <row r="45" spans="1:5">
      <c r="A45">
        <v>43</v>
      </c>
      <c r="B45">
        <v>6203.5760344024302</v>
      </c>
      <c r="C45">
        <v>8173.1809003641702</v>
      </c>
      <c r="D45">
        <v>1542.11335188106</v>
      </c>
      <c r="E45">
        <v>724.79526184464601</v>
      </c>
    </row>
    <row r="46" spans="1:5">
      <c r="A46">
        <v>44</v>
      </c>
      <c r="B46">
        <v>6203.5760344024302</v>
      </c>
      <c r="C46">
        <v>8173.1809003641702</v>
      </c>
      <c r="D46">
        <v>1546.53659382615</v>
      </c>
      <c r="E46">
        <v>729.21850378973204</v>
      </c>
    </row>
    <row r="47" spans="1:5">
      <c r="A47">
        <v>45</v>
      </c>
      <c r="B47">
        <v>6203.5760344024302</v>
      </c>
      <c r="C47">
        <v>8173.1809003641702</v>
      </c>
      <c r="D47">
        <v>1531.9169459669499</v>
      </c>
      <c r="E47">
        <v>714.59885593053298</v>
      </c>
    </row>
    <row r="48" spans="1:5">
      <c r="A48">
        <v>46</v>
      </c>
      <c r="B48">
        <v>6203.5760344024302</v>
      </c>
      <c r="C48">
        <v>8173.1809003641702</v>
      </c>
      <c r="D48">
        <v>1525.7540598697401</v>
      </c>
      <c r="E48">
        <v>708.43596983332498</v>
      </c>
    </row>
    <row r="49" spans="1:5">
      <c r="A49">
        <v>47</v>
      </c>
      <c r="B49">
        <v>6203.5760344024302</v>
      </c>
      <c r="C49">
        <v>8173.1809003641702</v>
      </c>
      <c r="D49">
        <v>1484.1435335076301</v>
      </c>
      <c r="E49">
        <v>666.825443471217</v>
      </c>
    </row>
    <row r="50" spans="1:5">
      <c r="A50">
        <v>48</v>
      </c>
      <c r="B50">
        <v>6203.5760344024302</v>
      </c>
      <c r="C50">
        <v>8173.1809003641702</v>
      </c>
      <c r="D50">
        <v>1454.13538149845</v>
      </c>
      <c r="E50">
        <v>636.81729146203202</v>
      </c>
    </row>
    <row r="51" spans="1:5">
      <c r="A51">
        <v>49</v>
      </c>
      <c r="B51">
        <v>6203.5760344024302</v>
      </c>
      <c r="C51">
        <v>8173.1809003641702</v>
      </c>
      <c r="D51">
        <v>1428.4231955595999</v>
      </c>
      <c r="E51">
        <v>611.10510552317999</v>
      </c>
    </row>
    <row r="52" spans="1:5">
      <c r="A52">
        <v>50</v>
      </c>
      <c r="B52">
        <v>6203.5760344024302</v>
      </c>
      <c r="C52">
        <v>8173.1809003641702</v>
      </c>
      <c r="D52">
        <v>1416.0054054212001</v>
      </c>
      <c r="E52">
        <v>598.68731538477596</v>
      </c>
    </row>
    <row r="53" spans="1:5">
      <c r="A53">
        <v>51</v>
      </c>
      <c r="B53">
        <v>6203.5760344024302</v>
      </c>
      <c r="C53">
        <v>8173.1809003641702</v>
      </c>
      <c r="D53">
        <v>1405.14630338853</v>
      </c>
      <c r="E53">
        <v>587.82821335210804</v>
      </c>
    </row>
    <row r="54" spans="1:5">
      <c r="A54">
        <v>52</v>
      </c>
      <c r="B54">
        <v>6203.5760344024302</v>
      </c>
      <c r="C54">
        <v>8173.1809003641702</v>
      </c>
      <c r="D54">
        <v>1404.79227860573</v>
      </c>
      <c r="E54">
        <v>587.47418856931699</v>
      </c>
    </row>
    <row r="55" spans="1:5">
      <c r="A55">
        <v>53</v>
      </c>
      <c r="B55">
        <v>6203.5760344024302</v>
      </c>
      <c r="C55">
        <v>8173.1809003641702</v>
      </c>
      <c r="D55">
        <v>1405.5924232144</v>
      </c>
      <c r="E55">
        <v>588.27433317798204</v>
      </c>
    </row>
    <row r="56" spans="1:5">
      <c r="A56">
        <v>54</v>
      </c>
      <c r="B56">
        <v>6203.5760344024302</v>
      </c>
      <c r="C56">
        <v>8173.1809003641702</v>
      </c>
      <c r="D56">
        <v>1379.1104596345201</v>
      </c>
      <c r="E56">
        <v>561.79236959809896</v>
      </c>
    </row>
    <row r="57" spans="1:5">
      <c r="A57">
        <v>55</v>
      </c>
      <c r="B57">
        <v>6203.5760344024302</v>
      </c>
      <c r="C57">
        <v>8173.1809003641702</v>
      </c>
      <c r="D57">
        <v>1372.7527599310399</v>
      </c>
      <c r="E57">
        <v>555.43466989462604</v>
      </c>
    </row>
    <row r="58" spans="1:5">
      <c r="A58">
        <v>56</v>
      </c>
      <c r="B58">
        <v>6203.5760344024302</v>
      </c>
      <c r="C58">
        <v>8173.1809003641702</v>
      </c>
      <c r="D58">
        <v>1373.1869304735301</v>
      </c>
      <c r="E58">
        <v>555.868840437117</v>
      </c>
    </row>
    <row r="59" spans="1:5">
      <c r="A59">
        <v>57</v>
      </c>
      <c r="B59">
        <v>6203.5760344024302</v>
      </c>
      <c r="C59">
        <v>8173.1809003641702</v>
      </c>
      <c r="D59">
        <v>1356.44782905222</v>
      </c>
      <c r="E59">
        <v>539.12973901579699</v>
      </c>
    </row>
    <row r="60" spans="1:5">
      <c r="A60">
        <v>58</v>
      </c>
      <c r="B60">
        <v>6203.5760344024302</v>
      </c>
      <c r="C60">
        <v>8173.1809003641702</v>
      </c>
      <c r="D60">
        <v>1351.4751778207401</v>
      </c>
      <c r="E60">
        <v>534.15708778432099</v>
      </c>
    </row>
    <row r="61" spans="1:5">
      <c r="A61">
        <v>59</v>
      </c>
      <c r="B61">
        <v>6203.5760344024302</v>
      </c>
      <c r="C61">
        <v>8173.1809003641702</v>
      </c>
      <c r="D61">
        <v>1351.6504138289099</v>
      </c>
      <c r="E61">
        <v>534.33232379248795</v>
      </c>
    </row>
    <row r="62" spans="1:5">
      <c r="A62">
        <v>60</v>
      </c>
      <c r="B62">
        <v>6203.5760344024302</v>
      </c>
      <c r="C62">
        <v>8173.1809003641702</v>
      </c>
      <c r="D62">
        <v>1338.74631173431</v>
      </c>
      <c r="E62">
        <v>521.42822169789395</v>
      </c>
    </row>
    <row r="63" spans="1:5">
      <c r="A63">
        <v>61</v>
      </c>
      <c r="B63">
        <v>6203.5760344024302</v>
      </c>
      <c r="C63">
        <v>8173.1809003641702</v>
      </c>
      <c r="D63">
        <v>1330.0541751181499</v>
      </c>
      <c r="E63">
        <v>512.73608508173095</v>
      </c>
    </row>
    <row r="64" spans="1:5">
      <c r="A64">
        <v>62</v>
      </c>
      <c r="B64">
        <v>6203.5760344024302</v>
      </c>
      <c r="C64">
        <v>8173.1809003641702</v>
      </c>
      <c r="D64">
        <v>1327.6146420073701</v>
      </c>
      <c r="E64">
        <v>510.29655197095298</v>
      </c>
    </row>
    <row r="65" spans="1:5">
      <c r="A65">
        <v>63</v>
      </c>
      <c r="B65">
        <v>6203.5760344024302</v>
      </c>
      <c r="C65">
        <v>8173.1809003641702</v>
      </c>
      <c r="D65">
        <v>1306.7660223569101</v>
      </c>
      <c r="E65">
        <v>489.44793232049199</v>
      </c>
    </row>
    <row r="66" spans="1:5">
      <c r="A66">
        <v>64</v>
      </c>
      <c r="B66">
        <v>6203.5760344024302</v>
      </c>
      <c r="C66">
        <v>8173.1809003641702</v>
      </c>
      <c r="D66">
        <v>1288.2409026579601</v>
      </c>
      <c r="E66">
        <v>470.92281262154199</v>
      </c>
    </row>
    <row r="67" spans="1:5">
      <c r="A67">
        <v>65</v>
      </c>
      <c r="B67">
        <v>6203.5760344024302</v>
      </c>
      <c r="C67">
        <v>8173.1809003641702</v>
      </c>
      <c r="D67">
        <v>1279.6144874558099</v>
      </c>
      <c r="E67">
        <v>462.29639741938502</v>
      </c>
    </row>
    <row r="68" spans="1:5">
      <c r="A68">
        <v>66</v>
      </c>
      <c r="B68">
        <v>6203.5760344024302</v>
      </c>
      <c r="C68">
        <v>8173.1809003641702</v>
      </c>
      <c r="D68">
        <v>1270.1816883799399</v>
      </c>
      <c r="E68">
        <v>452.86359834351799</v>
      </c>
    </row>
    <row r="69" spans="1:5">
      <c r="A69">
        <v>67</v>
      </c>
      <c r="B69">
        <v>6203.5760344024302</v>
      </c>
      <c r="C69">
        <v>8173.1809003641702</v>
      </c>
      <c r="D69">
        <v>1263.05964933104</v>
      </c>
      <c r="E69">
        <v>445.74155929462199</v>
      </c>
    </row>
    <row r="70" spans="1:5">
      <c r="A70">
        <v>68</v>
      </c>
      <c r="B70">
        <v>6203.5760344024302</v>
      </c>
      <c r="C70">
        <v>8173.1809003641702</v>
      </c>
      <c r="D70">
        <v>1257.89048826164</v>
      </c>
      <c r="E70">
        <v>440.572398225217</v>
      </c>
    </row>
    <row r="71" spans="1:5">
      <c r="A71">
        <v>69</v>
      </c>
      <c r="B71">
        <v>6203.5760344024302</v>
      </c>
      <c r="C71">
        <v>8173.1809003641702</v>
      </c>
      <c r="D71">
        <v>1257.7930456561501</v>
      </c>
      <c r="E71">
        <v>440.47495561973602</v>
      </c>
    </row>
    <row r="72" spans="1:5">
      <c r="A72">
        <v>70</v>
      </c>
      <c r="B72">
        <v>6203.5760344024302</v>
      </c>
      <c r="C72">
        <v>8173.1809003641702</v>
      </c>
      <c r="D72">
        <v>1243.1740282231599</v>
      </c>
      <c r="E72">
        <v>425.85593818674101</v>
      </c>
    </row>
    <row r="73" spans="1:5">
      <c r="A73">
        <v>71</v>
      </c>
      <c r="B73">
        <v>6203.5760344024302</v>
      </c>
      <c r="C73">
        <v>8173.1809003641702</v>
      </c>
      <c r="D73">
        <v>1237.3617530952399</v>
      </c>
      <c r="E73">
        <v>420.04366305881899</v>
      </c>
    </row>
    <row r="74" spans="1:5">
      <c r="A74">
        <v>72</v>
      </c>
      <c r="B74">
        <v>6203.5760344024302</v>
      </c>
      <c r="C74">
        <v>8173.1809003641702</v>
      </c>
      <c r="D74">
        <v>1234.7378839759101</v>
      </c>
      <c r="E74">
        <v>417.41979393949498</v>
      </c>
    </row>
    <row r="75" spans="1:5">
      <c r="A75">
        <v>73</v>
      </c>
      <c r="B75">
        <v>6203.5760344024302</v>
      </c>
      <c r="C75">
        <v>8173.1809003641702</v>
      </c>
      <c r="D75">
        <v>1235.49447581958</v>
      </c>
      <c r="E75">
        <v>418.17638578315501</v>
      </c>
    </row>
    <row r="76" spans="1:5">
      <c r="A76">
        <v>74</v>
      </c>
      <c r="B76">
        <v>6203.5760344024302</v>
      </c>
      <c r="C76">
        <v>8173.1809003641702</v>
      </c>
      <c r="D76">
        <v>1224.1983415663401</v>
      </c>
      <c r="E76">
        <v>406.88025152992401</v>
      </c>
    </row>
    <row r="77" spans="1:5">
      <c r="A77">
        <v>75</v>
      </c>
      <c r="B77">
        <v>6203.5760344024302</v>
      </c>
      <c r="C77">
        <v>8173.1809003641702</v>
      </c>
      <c r="D77">
        <v>1216.6371865912199</v>
      </c>
      <c r="E77">
        <v>399.31909655479899</v>
      </c>
    </row>
    <row r="78" spans="1:5">
      <c r="A78">
        <v>76</v>
      </c>
      <c r="B78">
        <v>6203.5760344024302</v>
      </c>
      <c r="C78">
        <v>8173.1809003641702</v>
      </c>
      <c r="D78">
        <v>1212.50410103232</v>
      </c>
      <c r="E78">
        <v>395.18601099590597</v>
      </c>
    </row>
    <row r="79" spans="1:5">
      <c r="A79">
        <v>77</v>
      </c>
      <c r="B79">
        <v>6203.5760344024302</v>
      </c>
      <c r="C79">
        <v>8173.1809003641702</v>
      </c>
      <c r="D79">
        <v>1212.4871630822099</v>
      </c>
      <c r="E79">
        <v>395.16907304578802</v>
      </c>
    </row>
    <row r="80" spans="1:5">
      <c r="A80">
        <v>78</v>
      </c>
      <c r="B80">
        <v>6203.5760344024302</v>
      </c>
      <c r="C80">
        <v>8173.1809003641702</v>
      </c>
      <c r="D80">
        <v>1199.4178912595</v>
      </c>
      <c r="E80">
        <v>382.09980122308201</v>
      </c>
    </row>
    <row r="81" spans="1:5">
      <c r="A81">
        <v>79</v>
      </c>
      <c r="B81">
        <v>6203.5760344024302</v>
      </c>
      <c r="C81">
        <v>8173.1809003641702</v>
      </c>
      <c r="D81">
        <v>1189.34431618396</v>
      </c>
      <c r="E81">
        <v>372.02622614754102</v>
      </c>
    </row>
    <row r="82" spans="1:5">
      <c r="A82">
        <v>80</v>
      </c>
      <c r="B82">
        <v>6203.5760344024302</v>
      </c>
      <c r="C82">
        <v>8173.1809003641702</v>
      </c>
      <c r="D82">
        <v>1183.6764422224201</v>
      </c>
      <c r="E82">
        <v>366.35835218600403</v>
      </c>
    </row>
    <row r="83" spans="1:5">
      <c r="A83">
        <v>81</v>
      </c>
      <c r="B83">
        <v>6203.5760344024302</v>
      </c>
      <c r="C83">
        <v>8173.1809003641702</v>
      </c>
      <c r="D83">
        <v>1178.0209842264501</v>
      </c>
      <c r="E83">
        <v>360.70289419003399</v>
      </c>
    </row>
    <row r="84" spans="1:5">
      <c r="A84">
        <v>82</v>
      </c>
      <c r="B84">
        <v>6203.5760344024302</v>
      </c>
      <c r="C84">
        <v>8173.1809003641702</v>
      </c>
      <c r="D84">
        <v>1172.7382152969999</v>
      </c>
      <c r="E84">
        <v>355.42012526057999</v>
      </c>
    </row>
    <row r="85" spans="1:5">
      <c r="A85">
        <v>83</v>
      </c>
      <c r="B85">
        <v>6203.5760344024302</v>
      </c>
      <c r="C85">
        <v>8173.1809003641702</v>
      </c>
      <c r="D85">
        <v>1169.7710665383399</v>
      </c>
      <c r="E85">
        <v>352.45297650192299</v>
      </c>
    </row>
    <row r="86" spans="1:5">
      <c r="A86">
        <v>84</v>
      </c>
      <c r="B86">
        <v>6203.5760344024302</v>
      </c>
      <c r="C86">
        <v>8173.1809003641702</v>
      </c>
      <c r="D86">
        <v>1169.8417193497</v>
      </c>
      <c r="E86">
        <v>352.52362931328997</v>
      </c>
    </row>
    <row r="87" spans="1:5">
      <c r="A87">
        <v>85</v>
      </c>
      <c r="B87">
        <v>6203.5760344024302</v>
      </c>
      <c r="C87">
        <v>8173.1809003641702</v>
      </c>
      <c r="D87">
        <v>1159.5980466897499</v>
      </c>
      <c r="E87">
        <v>342.27995665333299</v>
      </c>
    </row>
    <row r="88" spans="1:5">
      <c r="A88">
        <v>86</v>
      </c>
      <c r="B88">
        <v>6203.5760344024302</v>
      </c>
      <c r="C88">
        <v>8173.1809003641702</v>
      </c>
      <c r="D88">
        <v>1157.5312024679599</v>
      </c>
      <c r="E88">
        <v>340.21311243154202</v>
      </c>
    </row>
    <row r="89" spans="1:5">
      <c r="A89">
        <v>87</v>
      </c>
      <c r="B89">
        <v>6203.5760344024302</v>
      </c>
      <c r="C89">
        <v>8173.1809003641702</v>
      </c>
      <c r="D89">
        <v>1152.5700900090601</v>
      </c>
      <c r="E89">
        <v>335.25199997264002</v>
      </c>
    </row>
    <row r="90" spans="1:5">
      <c r="A90">
        <v>88</v>
      </c>
      <c r="B90">
        <v>6203.5760344024302</v>
      </c>
      <c r="C90">
        <v>8173.1809003641702</v>
      </c>
      <c r="D90">
        <v>1149.8860782940999</v>
      </c>
      <c r="E90">
        <v>332.567988257688</v>
      </c>
    </row>
    <row r="91" spans="1:5">
      <c r="A91">
        <v>89</v>
      </c>
      <c r="B91">
        <v>6203.5760344024302</v>
      </c>
      <c r="C91">
        <v>8173.1809003641702</v>
      </c>
      <c r="D91">
        <v>1149.79890436901</v>
      </c>
      <c r="E91">
        <v>332.48081433259699</v>
      </c>
    </row>
    <row r="92" spans="1:5">
      <c r="A92">
        <v>90</v>
      </c>
      <c r="B92">
        <v>6203.5760344024302</v>
      </c>
      <c r="C92">
        <v>8173.1809003641702</v>
      </c>
      <c r="D92">
        <v>1143.56346822514</v>
      </c>
      <c r="E92">
        <v>326.24537818872699</v>
      </c>
    </row>
    <row r="93" spans="1:5">
      <c r="A93">
        <v>91</v>
      </c>
      <c r="B93">
        <v>6203.5760344024302</v>
      </c>
      <c r="C93">
        <v>8173.1809003641702</v>
      </c>
      <c r="D93">
        <v>1138.1864072594699</v>
      </c>
      <c r="E93">
        <v>320.86831722305101</v>
      </c>
    </row>
    <row r="94" spans="1:5">
      <c r="A94">
        <v>92</v>
      </c>
      <c r="B94">
        <v>6203.5760344024302</v>
      </c>
      <c r="C94">
        <v>8173.1809003641702</v>
      </c>
      <c r="D94">
        <v>1134.77576517535</v>
      </c>
      <c r="E94">
        <v>317.45767513893799</v>
      </c>
    </row>
    <row r="95" spans="1:5">
      <c r="A95">
        <v>93</v>
      </c>
      <c r="B95">
        <v>6203.5760344024302</v>
      </c>
      <c r="C95">
        <v>8173.1809003641702</v>
      </c>
      <c r="D95">
        <v>1134.86017537253</v>
      </c>
      <c r="E95">
        <v>317.542085336112</v>
      </c>
    </row>
    <row r="96" spans="1:5">
      <c r="A96">
        <v>94</v>
      </c>
      <c r="B96">
        <v>6203.5760344024302</v>
      </c>
      <c r="C96">
        <v>8173.1809003641702</v>
      </c>
      <c r="D96">
        <v>1126.5648721697801</v>
      </c>
      <c r="E96">
        <v>309.24678213336603</v>
      </c>
    </row>
    <row r="97" spans="1:5">
      <c r="A97">
        <v>95</v>
      </c>
      <c r="B97">
        <v>6203.5760344024302</v>
      </c>
      <c r="C97">
        <v>8173.1809003641702</v>
      </c>
      <c r="D97">
        <v>1122.88291581659</v>
      </c>
      <c r="E97">
        <v>305.56482578017301</v>
      </c>
    </row>
    <row r="98" spans="1:5">
      <c r="A98">
        <v>96</v>
      </c>
      <c r="B98">
        <v>6203.5760344024302</v>
      </c>
      <c r="C98">
        <v>8173.1809003641702</v>
      </c>
      <c r="D98">
        <v>1117.81658754765</v>
      </c>
      <c r="E98">
        <v>300.49849751122798</v>
      </c>
    </row>
    <row r="99" spans="1:5">
      <c r="A99">
        <v>97</v>
      </c>
      <c r="B99">
        <v>6203.5760344024302</v>
      </c>
      <c r="C99">
        <v>8173.1809003641702</v>
      </c>
      <c r="D99">
        <v>1112.52474473545</v>
      </c>
      <c r="E99">
        <v>295.20665469903901</v>
      </c>
    </row>
    <row r="100" spans="1:5">
      <c r="A100">
        <v>98</v>
      </c>
      <c r="B100">
        <v>6203.5760344024302</v>
      </c>
      <c r="C100">
        <v>8173.1809003641702</v>
      </c>
      <c r="D100">
        <v>1108.7005180174499</v>
      </c>
      <c r="E100">
        <v>291.38242798103698</v>
      </c>
    </row>
    <row r="101" spans="1:5">
      <c r="A101">
        <v>99</v>
      </c>
      <c r="B101">
        <v>6203.5760344024302</v>
      </c>
      <c r="C101">
        <v>8173.1809003641702</v>
      </c>
      <c r="D101">
        <v>1105.58861550544</v>
      </c>
      <c r="E101">
        <v>288.27052546901803</v>
      </c>
    </row>
    <row r="102" spans="1:5">
      <c r="A102">
        <v>100</v>
      </c>
      <c r="B102">
        <v>6203.5760344024302</v>
      </c>
      <c r="C102">
        <v>8173.1809003641702</v>
      </c>
      <c r="D102">
        <v>1099.2885242176601</v>
      </c>
      <c r="E102">
        <v>281.97043418124099</v>
      </c>
    </row>
    <row r="103" spans="1:5">
      <c r="A103">
        <v>101</v>
      </c>
      <c r="B103">
        <v>6203.5760344024302</v>
      </c>
      <c r="C103">
        <v>8173.1809003641702</v>
      </c>
      <c r="D103">
        <v>1096.1364571798999</v>
      </c>
      <c r="E103">
        <v>278.818367143481</v>
      </c>
    </row>
    <row r="104" spans="1:5">
      <c r="A104">
        <v>102</v>
      </c>
      <c r="B104">
        <v>6203.5760344024302</v>
      </c>
      <c r="C104">
        <v>8173.1809003641702</v>
      </c>
      <c r="D104">
        <v>1093.21971310193</v>
      </c>
      <c r="E104">
        <v>275.90162306551298</v>
      </c>
    </row>
    <row r="105" spans="1:5">
      <c r="A105">
        <v>103</v>
      </c>
      <c r="B105">
        <v>6203.5760344024302</v>
      </c>
      <c r="C105">
        <v>8173.1809003641702</v>
      </c>
      <c r="D105">
        <v>1093.1805558019701</v>
      </c>
      <c r="E105">
        <v>275.86246576554697</v>
      </c>
    </row>
    <row r="106" spans="1:5">
      <c r="A106">
        <v>104</v>
      </c>
      <c r="B106">
        <v>6203.5760344024302</v>
      </c>
      <c r="C106">
        <v>8173.1809003641702</v>
      </c>
      <c r="D106">
        <v>1089.55308062473</v>
      </c>
      <c r="E106">
        <v>272.23499058831197</v>
      </c>
    </row>
    <row r="107" spans="1:5">
      <c r="A107">
        <v>105</v>
      </c>
      <c r="B107">
        <v>6203.5760344024302</v>
      </c>
      <c r="C107">
        <v>8173.1809003641702</v>
      </c>
      <c r="D107">
        <v>1086.7253578826901</v>
      </c>
      <c r="E107">
        <v>269.407267846271</v>
      </c>
    </row>
    <row r="108" spans="1:5">
      <c r="A108">
        <v>106</v>
      </c>
      <c r="B108">
        <v>6203.5760344024302</v>
      </c>
      <c r="C108">
        <v>8173.1809003641702</v>
      </c>
      <c r="D108">
        <v>1081.4672912854001</v>
      </c>
      <c r="E108">
        <v>264.14920124898202</v>
      </c>
    </row>
    <row r="109" spans="1:5">
      <c r="A109">
        <v>107</v>
      </c>
      <c r="B109">
        <v>6203.5760344024302</v>
      </c>
      <c r="C109">
        <v>8173.1809003641702</v>
      </c>
      <c r="D109">
        <v>1077.8332344083601</v>
      </c>
      <c r="E109">
        <v>260.51514437194601</v>
      </c>
    </row>
    <row r="110" spans="1:5">
      <c r="A110">
        <v>108</v>
      </c>
      <c r="B110">
        <v>6203.5760344024302</v>
      </c>
      <c r="C110">
        <v>8173.1809003641702</v>
      </c>
      <c r="D110">
        <v>1076.06970853079</v>
      </c>
      <c r="E110">
        <v>258.75161849437501</v>
      </c>
    </row>
    <row r="111" spans="1:5">
      <c r="A111">
        <v>109</v>
      </c>
      <c r="B111">
        <v>6203.5760344024302</v>
      </c>
      <c r="C111">
        <v>8173.1809003641702</v>
      </c>
      <c r="D111">
        <v>1075.6421613070499</v>
      </c>
      <c r="E111">
        <v>258.324071270638</v>
      </c>
    </row>
    <row r="112" spans="1:5">
      <c r="A112">
        <v>110</v>
      </c>
      <c r="B112">
        <v>6203.5760344024302</v>
      </c>
      <c r="C112">
        <v>8173.1809003641702</v>
      </c>
      <c r="D112">
        <v>1071.04766728397</v>
      </c>
      <c r="E112">
        <v>253.729577247555</v>
      </c>
    </row>
    <row r="113" spans="1:5">
      <c r="A113">
        <v>111</v>
      </c>
      <c r="B113">
        <v>6203.5760344024302</v>
      </c>
      <c r="C113">
        <v>8173.1809003641702</v>
      </c>
      <c r="D113">
        <v>1067.8174366908399</v>
      </c>
      <c r="E113">
        <v>250.499346654422</v>
      </c>
    </row>
    <row r="114" spans="1:5">
      <c r="A114">
        <v>112</v>
      </c>
      <c r="B114">
        <v>6203.5760344024302</v>
      </c>
      <c r="C114">
        <v>8173.1809003641702</v>
      </c>
      <c r="D114">
        <v>1064.81604513461</v>
      </c>
      <c r="E114">
        <v>247.497955098197</v>
      </c>
    </row>
    <row r="115" spans="1:5">
      <c r="A115">
        <v>113</v>
      </c>
      <c r="B115">
        <v>6203.5760344024302</v>
      </c>
      <c r="C115">
        <v>8173.1809003641702</v>
      </c>
      <c r="D115">
        <v>1061.8331896191701</v>
      </c>
      <c r="E115">
        <v>244.51509958275199</v>
      </c>
    </row>
    <row r="116" spans="1:5">
      <c r="A116">
        <v>114</v>
      </c>
      <c r="B116">
        <v>6203.5760344024302</v>
      </c>
      <c r="C116">
        <v>8173.1809003641702</v>
      </c>
      <c r="D116">
        <v>1060.41417376102</v>
      </c>
      <c r="E116">
        <v>243.096083724598</v>
      </c>
    </row>
    <row r="117" spans="1:5">
      <c r="A117">
        <v>115</v>
      </c>
      <c r="B117">
        <v>6203.5760344024302</v>
      </c>
      <c r="C117">
        <v>8173.1809003641702</v>
      </c>
      <c r="D117">
        <v>1060.3393033945899</v>
      </c>
      <c r="E117">
        <v>243.02121335816699</v>
      </c>
    </row>
    <row r="118" spans="1:5">
      <c r="A118">
        <v>116</v>
      </c>
      <c r="B118">
        <v>6203.5760344024302</v>
      </c>
      <c r="C118">
        <v>8173.1809003641702</v>
      </c>
      <c r="D118">
        <v>1055.61709994849</v>
      </c>
      <c r="E118">
        <v>238.29900991206901</v>
      </c>
    </row>
    <row r="119" spans="1:5">
      <c r="A119">
        <v>117</v>
      </c>
      <c r="B119">
        <v>6203.5760344024302</v>
      </c>
      <c r="C119">
        <v>8173.1809003641702</v>
      </c>
      <c r="D119">
        <v>1054.1378800321199</v>
      </c>
      <c r="E119">
        <v>236.81978999570299</v>
      </c>
    </row>
    <row r="120" spans="1:5">
      <c r="A120">
        <v>118</v>
      </c>
      <c r="B120">
        <v>6203.5760344024302</v>
      </c>
      <c r="C120">
        <v>8173.1809003641702</v>
      </c>
      <c r="D120">
        <v>1054.3873111891901</v>
      </c>
      <c r="E120">
        <v>237.069221152772</v>
      </c>
    </row>
    <row r="121" spans="1:5">
      <c r="A121">
        <v>119</v>
      </c>
      <c r="B121">
        <v>6203.5760344024302</v>
      </c>
      <c r="C121">
        <v>8173.1809003641702</v>
      </c>
      <c r="D121">
        <v>1052.84234863385</v>
      </c>
      <c r="E121">
        <v>235.52425859743599</v>
      </c>
    </row>
    <row r="122" spans="1:5">
      <c r="A122">
        <v>120</v>
      </c>
      <c r="B122">
        <v>6203.5760344024302</v>
      </c>
      <c r="C122">
        <v>8173.1809003641702</v>
      </c>
      <c r="D122">
        <v>1049.1931306742699</v>
      </c>
      <c r="E122">
        <v>231.87504063785499</v>
      </c>
    </row>
    <row r="123" spans="1:5">
      <c r="A123">
        <v>121</v>
      </c>
      <c r="B123">
        <v>6203.5760344024302</v>
      </c>
      <c r="C123">
        <v>8173.1809003641702</v>
      </c>
      <c r="D123">
        <v>1046.9611108689801</v>
      </c>
      <c r="E123">
        <v>229.643020832563</v>
      </c>
    </row>
    <row r="124" spans="1:5">
      <c r="A124">
        <v>122</v>
      </c>
      <c r="B124">
        <v>6203.5760344024302</v>
      </c>
      <c r="C124">
        <v>8173.1809003641702</v>
      </c>
      <c r="D124">
        <v>1044.0773475839001</v>
      </c>
      <c r="E124">
        <v>226.75925754748101</v>
      </c>
    </row>
    <row r="125" spans="1:5">
      <c r="A125">
        <v>123</v>
      </c>
      <c r="B125">
        <v>6203.5760344024302</v>
      </c>
      <c r="C125">
        <v>8173.1809003641702</v>
      </c>
      <c r="D125">
        <v>1041.3143605575899</v>
      </c>
      <c r="E125">
        <v>223.99627052116699</v>
      </c>
    </row>
    <row r="126" spans="1:5">
      <c r="A126">
        <v>124</v>
      </c>
      <c r="B126">
        <v>6203.5760344024302</v>
      </c>
      <c r="C126">
        <v>8173.1809003641702</v>
      </c>
      <c r="D126">
        <v>1039.6072207033201</v>
      </c>
      <c r="E126">
        <v>222.28913066690399</v>
      </c>
    </row>
    <row r="127" spans="1:5">
      <c r="A127">
        <v>125</v>
      </c>
      <c r="B127">
        <v>6203.5760344024302</v>
      </c>
      <c r="C127">
        <v>8173.1809003641702</v>
      </c>
      <c r="D127">
        <v>1040.07039023679</v>
      </c>
      <c r="E127">
        <v>222.75230020037199</v>
      </c>
    </row>
    <row r="128" spans="1:5">
      <c r="A128">
        <v>126</v>
      </c>
      <c r="B128">
        <v>6203.5760344024302</v>
      </c>
      <c r="C128">
        <v>8173.1809003641702</v>
      </c>
      <c r="D128">
        <v>1036.2972175325201</v>
      </c>
      <c r="E128">
        <v>218.97912749610799</v>
      </c>
    </row>
    <row r="129" spans="1:5">
      <c r="A129">
        <v>127</v>
      </c>
      <c r="B129">
        <v>6203.5760344024302</v>
      </c>
      <c r="C129">
        <v>8173.1809003641702</v>
      </c>
      <c r="D129">
        <v>1033.60091335477</v>
      </c>
      <c r="E129">
        <v>216.28282331835501</v>
      </c>
    </row>
    <row r="130" spans="1:5">
      <c r="A130">
        <v>128</v>
      </c>
      <c r="B130">
        <v>6203.5760344024302</v>
      </c>
      <c r="C130">
        <v>8173.1809003641702</v>
      </c>
      <c r="D130">
        <v>1030.7967926912299</v>
      </c>
      <c r="E130">
        <v>213.47870265481501</v>
      </c>
    </row>
    <row r="131" spans="1:5">
      <c r="A131">
        <v>129</v>
      </c>
      <c r="B131">
        <v>6203.5760344024302</v>
      </c>
      <c r="C131">
        <v>8173.1809003641702</v>
      </c>
      <c r="D131">
        <v>1029.2160808009501</v>
      </c>
      <c r="E131">
        <v>211.89799076453201</v>
      </c>
    </row>
    <row r="132" spans="1:5">
      <c r="A132">
        <v>130</v>
      </c>
      <c r="B132">
        <v>6203.5760344024302</v>
      </c>
      <c r="C132">
        <v>8173.1809003641702</v>
      </c>
      <c r="D132">
        <v>1027.53870787649</v>
      </c>
      <c r="E132">
        <v>210.22061784007599</v>
      </c>
    </row>
    <row r="133" spans="1:5">
      <c r="A133">
        <v>131</v>
      </c>
      <c r="B133">
        <v>6203.5760344024302</v>
      </c>
      <c r="C133">
        <v>8173.1809003641702</v>
      </c>
      <c r="D133">
        <v>1027.37809569767</v>
      </c>
      <c r="E133">
        <v>210.06000566125101</v>
      </c>
    </row>
    <row r="134" spans="1:5">
      <c r="A134">
        <v>132</v>
      </c>
      <c r="B134">
        <v>6203.5760344024302</v>
      </c>
      <c r="C134">
        <v>8173.1809003641702</v>
      </c>
      <c r="D134">
        <v>1024.4997225985901</v>
      </c>
      <c r="E134">
        <v>207.18163256216801</v>
      </c>
    </row>
    <row r="135" spans="1:5">
      <c r="A135">
        <v>133</v>
      </c>
      <c r="B135">
        <v>6203.5760344024302</v>
      </c>
      <c r="C135">
        <v>8173.1809003641702</v>
      </c>
      <c r="D135">
        <v>1023.11893887425</v>
      </c>
      <c r="E135">
        <v>205.800848837834</v>
      </c>
    </row>
    <row r="136" spans="1:5">
      <c r="A136">
        <v>134</v>
      </c>
      <c r="B136">
        <v>6203.5760344024302</v>
      </c>
      <c r="C136">
        <v>8173.1809003641702</v>
      </c>
      <c r="D136">
        <v>1023.00937091074</v>
      </c>
      <c r="E136">
        <v>205.69128087432199</v>
      </c>
    </row>
    <row r="137" spans="1:5">
      <c r="A137">
        <v>135</v>
      </c>
      <c r="B137">
        <v>6203.5760344024302</v>
      </c>
      <c r="C137">
        <v>8173.1809003641702</v>
      </c>
      <c r="D137">
        <v>1021.10653669192</v>
      </c>
      <c r="E137">
        <v>203.78844665550801</v>
      </c>
    </row>
    <row r="138" spans="1:5">
      <c r="A138">
        <v>136</v>
      </c>
      <c r="B138">
        <v>6203.5760344024302</v>
      </c>
      <c r="C138">
        <v>8173.1809003641702</v>
      </c>
      <c r="D138">
        <v>1019.43818554772</v>
      </c>
      <c r="E138">
        <v>202.12009551130299</v>
      </c>
    </row>
    <row r="139" spans="1:5">
      <c r="A139">
        <v>137</v>
      </c>
      <c r="B139">
        <v>6203.5760344024302</v>
      </c>
      <c r="C139">
        <v>8173.1809003641702</v>
      </c>
      <c r="D139">
        <v>1016.7514972614</v>
      </c>
      <c r="E139">
        <v>199.43340722498499</v>
      </c>
    </row>
    <row r="140" spans="1:5">
      <c r="A140">
        <v>138</v>
      </c>
      <c r="B140">
        <v>6203.5760344024302</v>
      </c>
      <c r="C140">
        <v>8173.1809003641702</v>
      </c>
      <c r="D140">
        <v>1014.9389724189</v>
      </c>
      <c r="E140">
        <v>197.620882382486</v>
      </c>
    </row>
    <row r="141" spans="1:5">
      <c r="A141">
        <v>139</v>
      </c>
      <c r="B141">
        <v>6203.5760344024302</v>
      </c>
      <c r="C141">
        <v>8173.1809003641702</v>
      </c>
      <c r="D141">
        <v>1014.25946095739</v>
      </c>
      <c r="E141">
        <v>196.94137092097199</v>
      </c>
    </row>
    <row r="142" spans="1:5">
      <c r="A142">
        <v>140</v>
      </c>
      <c r="B142">
        <v>6203.5760344024302</v>
      </c>
      <c r="C142">
        <v>8173.1809003641702</v>
      </c>
      <c r="D142">
        <v>1013.95246905616</v>
      </c>
      <c r="E142">
        <v>196.63437901974001</v>
      </c>
    </row>
    <row r="143" spans="1:5">
      <c r="A143">
        <v>141</v>
      </c>
      <c r="B143">
        <v>6203.5760344024302</v>
      </c>
      <c r="C143">
        <v>8173.1809003641702</v>
      </c>
      <c r="D143">
        <v>1011.65698064177</v>
      </c>
      <c r="E143">
        <v>194.33889060534901</v>
      </c>
    </row>
    <row r="144" spans="1:5">
      <c r="A144">
        <v>142</v>
      </c>
      <c r="B144">
        <v>6203.5760344024302</v>
      </c>
      <c r="C144">
        <v>8173.1809003641702</v>
      </c>
      <c r="D144">
        <v>1010.13771199675</v>
      </c>
      <c r="E144">
        <v>192.819621960333</v>
      </c>
    </row>
    <row r="145" spans="1:5">
      <c r="A145">
        <v>143</v>
      </c>
      <c r="B145">
        <v>6203.5760344024302</v>
      </c>
      <c r="C145">
        <v>8173.1809003641702</v>
      </c>
      <c r="D145">
        <v>1009.00185202713</v>
      </c>
      <c r="E145">
        <v>191.683761990714</v>
      </c>
    </row>
    <row r="146" spans="1:5">
      <c r="A146">
        <v>144</v>
      </c>
      <c r="B146">
        <v>6203.5760344024302</v>
      </c>
      <c r="C146">
        <v>8173.1809003641702</v>
      </c>
      <c r="D146">
        <v>1007.53614960472</v>
      </c>
      <c r="E146">
        <v>190.21805956830099</v>
      </c>
    </row>
    <row r="147" spans="1:5">
      <c r="A147">
        <v>145</v>
      </c>
      <c r="B147">
        <v>6203.5760344024302</v>
      </c>
      <c r="C147">
        <v>8173.1809003641702</v>
      </c>
      <c r="D147">
        <v>1007.54436899183</v>
      </c>
      <c r="E147">
        <v>190.22627895541399</v>
      </c>
    </row>
    <row r="148" spans="1:5">
      <c r="A148">
        <v>146</v>
      </c>
      <c r="B148">
        <v>6203.5760344024302</v>
      </c>
      <c r="C148">
        <v>8173.1809003641702</v>
      </c>
      <c r="D148">
        <v>1007.21749029564</v>
      </c>
      <c r="E148">
        <v>189.89940025922601</v>
      </c>
    </row>
    <row r="149" spans="1:5">
      <c r="A149">
        <v>147</v>
      </c>
      <c r="B149">
        <v>6203.5760344024302</v>
      </c>
      <c r="C149">
        <v>8173.1809003641702</v>
      </c>
      <c r="D149">
        <v>1005.16437338001</v>
      </c>
      <c r="E149">
        <v>187.84628334358999</v>
      </c>
    </row>
    <row r="150" spans="1:5">
      <c r="A150">
        <v>148</v>
      </c>
      <c r="B150">
        <v>6203.5760344024302</v>
      </c>
      <c r="C150">
        <v>8173.1809003641702</v>
      </c>
      <c r="D150">
        <v>1003.4749772236</v>
      </c>
      <c r="E150">
        <v>186.15688718718201</v>
      </c>
    </row>
    <row r="151" spans="1:5">
      <c r="A151">
        <v>149</v>
      </c>
      <c r="B151">
        <v>6203.5760344024302</v>
      </c>
      <c r="C151">
        <v>8173.1809003641702</v>
      </c>
      <c r="D151">
        <v>1003.8881782703</v>
      </c>
      <c r="E151">
        <v>186.57008823388099</v>
      </c>
    </row>
    <row r="152" spans="1:5">
      <c r="A152">
        <v>150</v>
      </c>
      <c r="B152">
        <v>6203.5760344024302</v>
      </c>
      <c r="C152">
        <v>8173.1809003641702</v>
      </c>
      <c r="D152">
        <v>1003.56177231443</v>
      </c>
      <c r="E152">
        <v>186.243682278015</v>
      </c>
    </row>
    <row r="153" spans="1:5">
      <c r="A153">
        <v>151</v>
      </c>
      <c r="B153">
        <v>6203.5760344024302</v>
      </c>
      <c r="C153">
        <v>8173.1809003641702</v>
      </c>
      <c r="D153">
        <v>1003.99351271386</v>
      </c>
      <c r="E153">
        <v>186.67542267743701</v>
      </c>
    </row>
    <row r="154" spans="1:5">
      <c r="A154">
        <v>152</v>
      </c>
      <c r="B154">
        <v>6203.5760344024302</v>
      </c>
      <c r="C154">
        <v>8173.1809003641702</v>
      </c>
      <c r="D154">
        <v>1002.41678732379</v>
      </c>
      <c r="E154">
        <v>185.098697287373</v>
      </c>
    </row>
    <row r="155" spans="1:5">
      <c r="A155">
        <v>153</v>
      </c>
      <c r="B155">
        <v>6203.5760344024302</v>
      </c>
      <c r="C155">
        <v>8173.1809003641702</v>
      </c>
      <c r="D155">
        <v>1001.21749457076</v>
      </c>
      <c r="E155">
        <v>183.899404534339</v>
      </c>
    </row>
    <row r="156" spans="1:5">
      <c r="A156">
        <v>154</v>
      </c>
      <c r="B156">
        <v>6203.5760344024302</v>
      </c>
      <c r="C156">
        <v>8173.1809003641702</v>
      </c>
      <c r="D156">
        <v>1000.02036075353</v>
      </c>
      <c r="E156">
        <v>182.702270717109</v>
      </c>
    </row>
    <row r="157" spans="1:5">
      <c r="A157">
        <v>155</v>
      </c>
      <c r="B157">
        <v>6203.5760344024302</v>
      </c>
      <c r="C157">
        <v>8173.1809003641702</v>
      </c>
      <c r="D157">
        <v>999.30039383923099</v>
      </c>
      <c r="E157">
        <v>181.98230380281399</v>
      </c>
    </row>
    <row r="158" spans="1:5">
      <c r="A158">
        <v>156</v>
      </c>
      <c r="B158">
        <v>6203.5760344024302</v>
      </c>
      <c r="C158">
        <v>8173.1809003641702</v>
      </c>
      <c r="D158">
        <v>997.65145714284597</v>
      </c>
      <c r="E158">
        <v>180.333367106427</v>
      </c>
    </row>
    <row r="159" spans="1:5">
      <c r="A159">
        <v>157</v>
      </c>
      <c r="B159">
        <v>6203.5760344024302</v>
      </c>
      <c r="C159">
        <v>8173.1809003641702</v>
      </c>
      <c r="D159">
        <v>996.31269472422196</v>
      </c>
      <c r="E159">
        <v>178.99460468780401</v>
      </c>
    </row>
    <row r="160" spans="1:5">
      <c r="A160">
        <v>158</v>
      </c>
      <c r="B160">
        <v>6203.5760344024302</v>
      </c>
      <c r="C160">
        <v>8173.1809003641702</v>
      </c>
      <c r="D160">
        <v>994.70883407425401</v>
      </c>
      <c r="E160">
        <v>177.39074403783701</v>
      </c>
    </row>
    <row r="161" spans="1:5">
      <c r="A161">
        <v>159</v>
      </c>
      <c r="B161">
        <v>6203.5760344024302</v>
      </c>
      <c r="C161">
        <v>8173.1809003641702</v>
      </c>
      <c r="D161">
        <v>994.31398486228295</v>
      </c>
      <c r="E161">
        <v>176.995894825867</v>
      </c>
    </row>
    <row r="162" spans="1:5">
      <c r="A162">
        <v>160</v>
      </c>
      <c r="B162">
        <v>6203.5760344024302</v>
      </c>
      <c r="C162">
        <v>8173.1809003641702</v>
      </c>
      <c r="D162">
        <v>993.08387108289503</v>
      </c>
      <c r="E162">
        <v>175.76578104647601</v>
      </c>
    </row>
    <row r="163" spans="1:5">
      <c r="A163">
        <v>161</v>
      </c>
      <c r="B163">
        <v>6203.5760344024302</v>
      </c>
      <c r="C163">
        <v>8173.1809003641702</v>
      </c>
      <c r="D163">
        <v>993.46229750783004</v>
      </c>
      <c r="E163">
        <v>176.14420747141199</v>
      </c>
    </row>
    <row r="164" spans="1:5">
      <c r="A164">
        <v>162</v>
      </c>
      <c r="B164">
        <v>6203.5760344024302</v>
      </c>
      <c r="C164">
        <v>8173.1809003641702</v>
      </c>
      <c r="D164">
        <v>992.03891424000506</v>
      </c>
      <c r="E164">
        <v>174.72082420358601</v>
      </c>
    </row>
    <row r="165" spans="1:5">
      <c r="A165">
        <v>163</v>
      </c>
      <c r="B165">
        <v>6203.5760344024302</v>
      </c>
      <c r="C165">
        <v>8173.1809003641702</v>
      </c>
      <c r="D165">
        <v>992.73002276537602</v>
      </c>
      <c r="E165">
        <v>175.41193272895799</v>
      </c>
    </row>
    <row r="166" spans="1:5">
      <c r="A166">
        <v>164</v>
      </c>
      <c r="B166">
        <v>6203.5760344024302</v>
      </c>
      <c r="C166">
        <v>8173.1809003641702</v>
      </c>
      <c r="D166">
        <v>992.40037598085303</v>
      </c>
      <c r="E166">
        <v>175.08228594443599</v>
      </c>
    </row>
    <row r="167" spans="1:5">
      <c r="A167">
        <v>165</v>
      </c>
      <c r="B167">
        <v>6203.5760344024302</v>
      </c>
      <c r="C167">
        <v>8173.1809003641702</v>
      </c>
      <c r="D167">
        <v>993.53479861380299</v>
      </c>
      <c r="E167">
        <v>176.21670857738599</v>
      </c>
    </row>
    <row r="168" spans="1:5">
      <c r="A168">
        <v>166</v>
      </c>
      <c r="B168">
        <v>6203.5760344024302</v>
      </c>
      <c r="C168">
        <v>8173.1809003641702</v>
      </c>
      <c r="D168">
        <v>993.33031024109198</v>
      </c>
      <c r="E168">
        <v>176.012220204676</v>
      </c>
    </row>
    <row r="169" spans="1:5">
      <c r="A169">
        <v>167</v>
      </c>
      <c r="B169">
        <v>6203.5760344024302</v>
      </c>
      <c r="C169">
        <v>8173.1809003641702</v>
      </c>
      <c r="D169">
        <v>992.09651164475997</v>
      </c>
      <c r="E169">
        <v>174.77842160834101</v>
      </c>
    </row>
    <row r="170" spans="1:5">
      <c r="A170">
        <v>168</v>
      </c>
      <c r="B170">
        <v>6203.5760344024302</v>
      </c>
      <c r="C170">
        <v>8173.1809003641702</v>
      </c>
      <c r="D170">
        <v>990.81681329012099</v>
      </c>
      <c r="E170">
        <v>173.49872325370399</v>
      </c>
    </row>
    <row r="171" spans="1:5">
      <c r="A171">
        <v>169</v>
      </c>
      <c r="B171">
        <v>6203.5760344024302</v>
      </c>
      <c r="C171">
        <v>8173.1809003641702</v>
      </c>
      <c r="D171">
        <v>990.111311360125</v>
      </c>
      <c r="E171">
        <v>172.79322132370899</v>
      </c>
    </row>
    <row r="172" spans="1:5">
      <c r="A172">
        <v>170</v>
      </c>
      <c r="B172">
        <v>6203.5760344024302</v>
      </c>
      <c r="C172">
        <v>8173.1809003641702</v>
      </c>
      <c r="D172">
        <v>989.50228163392603</v>
      </c>
      <c r="E172">
        <v>172.184191597509</v>
      </c>
    </row>
    <row r="173" spans="1:5">
      <c r="A173">
        <v>171</v>
      </c>
      <c r="B173">
        <v>6203.5760344024302</v>
      </c>
      <c r="C173">
        <v>8173.1809003641702</v>
      </c>
      <c r="D173">
        <v>989.42624121340498</v>
      </c>
      <c r="E173">
        <v>172.10815117698499</v>
      </c>
    </row>
    <row r="174" spans="1:5">
      <c r="A174">
        <v>172</v>
      </c>
      <c r="B174">
        <v>6203.5760344024302</v>
      </c>
      <c r="C174">
        <v>8173.1809003641702</v>
      </c>
      <c r="D174">
        <v>988.91212750866305</v>
      </c>
      <c r="E174">
        <v>171.59403747224499</v>
      </c>
    </row>
    <row r="175" spans="1:5">
      <c r="A175">
        <v>173</v>
      </c>
      <c r="B175">
        <v>6203.5760344024302</v>
      </c>
      <c r="C175">
        <v>8173.1809003641702</v>
      </c>
      <c r="D175">
        <v>989.26049605615799</v>
      </c>
      <c r="E175">
        <v>171.94240601974099</v>
      </c>
    </row>
    <row r="176" spans="1:5">
      <c r="A176">
        <v>174</v>
      </c>
      <c r="B176">
        <v>6203.5760344024302</v>
      </c>
      <c r="C176">
        <v>8173.1809003641702</v>
      </c>
      <c r="D176">
        <v>988.68720013699601</v>
      </c>
      <c r="E176">
        <v>171.36911010057901</v>
      </c>
    </row>
    <row r="177" spans="1:5">
      <c r="A177">
        <v>175</v>
      </c>
      <c r="B177">
        <v>6203.5760344024302</v>
      </c>
      <c r="C177">
        <v>8173.1809003641702</v>
      </c>
      <c r="D177">
        <v>988.66641274118194</v>
      </c>
      <c r="E177">
        <v>171.34832270476301</v>
      </c>
    </row>
    <row r="178" spans="1:5">
      <c r="A178">
        <v>176</v>
      </c>
      <c r="B178">
        <v>6203.5760344024302</v>
      </c>
      <c r="C178">
        <v>8173.1809003641702</v>
      </c>
      <c r="D178">
        <v>989.78960707592898</v>
      </c>
      <c r="E178">
        <v>172.47151703950999</v>
      </c>
    </row>
    <row r="179" spans="1:5">
      <c r="A179">
        <v>177</v>
      </c>
      <c r="B179">
        <v>6203.5760344024302</v>
      </c>
      <c r="C179">
        <v>8173.1809003641702</v>
      </c>
      <c r="D179">
        <v>990.229541403859</v>
      </c>
      <c r="E179">
        <v>172.911451367442</v>
      </c>
    </row>
    <row r="180" spans="1:5">
      <c r="A180">
        <v>178</v>
      </c>
      <c r="B180">
        <v>6203.5760344024302</v>
      </c>
      <c r="C180">
        <v>8173.1809003641702</v>
      </c>
      <c r="D180">
        <v>989.10698257218803</v>
      </c>
      <c r="E180">
        <v>171.78889253577</v>
      </c>
    </row>
    <row r="181" spans="1:5">
      <c r="A181">
        <v>179</v>
      </c>
      <c r="B181">
        <v>6203.5760344024302</v>
      </c>
      <c r="C181">
        <v>8173.1809003641702</v>
      </c>
      <c r="D181">
        <v>989.12951098328404</v>
      </c>
      <c r="E181">
        <v>171.81142094686601</v>
      </c>
    </row>
    <row r="182" spans="1:5">
      <c r="A182">
        <v>180</v>
      </c>
      <c r="B182">
        <v>6203.5760344024302</v>
      </c>
      <c r="C182">
        <v>8173.1809003641702</v>
      </c>
      <c r="D182">
        <v>989.06434897407098</v>
      </c>
      <c r="E182">
        <v>171.74625893765401</v>
      </c>
    </row>
    <row r="183" spans="1:5">
      <c r="A183">
        <v>181</v>
      </c>
      <c r="B183">
        <v>6203.5760344024302</v>
      </c>
      <c r="C183">
        <v>8173.1809003641702</v>
      </c>
      <c r="D183">
        <v>987.11450578731103</v>
      </c>
      <c r="E183">
        <v>169.79641575089499</v>
      </c>
    </row>
    <row r="184" spans="1:5">
      <c r="A184">
        <v>182</v>
      </c>
      <c r="B184">
        <v>6203.5760344024302</v>
      </c>
      <c r="C184">
        <v>8173.1809003641702</v>
      </c>
      <c r="D184">
        <v>987.24735198377903</v>
      </c>
      <c r="E184">
        <v>169.92926194736</v>
      </c>
    </row>
    <row r="185" spans="1:5">
      <c r="A185">
        <v>183</v>
      </c>
      <c r="B185">
        <v>6203.5760344024302</v>
      </c>
      <c r="C185">
        <v>8173.1809003641702</v>
      </c>
      <c r="D185">
        <v>987.53844845737399</v>
      </c>
      <c r="E185">
        <v>170.22035842095499</v>
      </c>
    </row>
    <row r="186" spans="1:5">
      <c r="A186">
        <v>184</v>
      </c>
      <c r="B186">
        <v>6203.5760344024302</v>
      </c>
      <c r="C186">
        <v>8173.1809003641702</v>
      </c>
      <c r="D186">
        <v>987.17154998035301</v>
      </c>
      <c r="E186">
        <v>169.85345994393501</v>
      </c>
    </row>
    <row r="187" spans="1:5">
      <c r="A187">
        <v>185</v>
      </c>
      <c r="B187">
        <v>6203.5760344024302</v>
      </c>
      <c r="C187">
        <v>8173.1809003641702</v>
      </c>
      <c r="D187">
        <v>987.28283226894598</v>
      </c>
      <c r="E187">
        <v>169.96474223252699</v>
      </c>
    </row>
    <row r="188" spans="1:5">
      <c r="A188">
        <v>186</v>
      </c>
      <c r="B188">
        <v>6203.5760344024302</v>
      </c>
      <c r="C188">
        <v>8173.1809003641702</v>
      </c>
      <c r="D188">
        <v>987.435166838177</v>
      </c>
      <c r="E188">
        <v>170.117076801758</v>
      </c>
    </row>
    <row r="189" spans="1:5">
      <c r="A189">
        <v>187</v>
      </c>
      <c r="B189">
        <v>6203.5760344024302</v>
      </c>
      <c r="C189">
        <v>8173.1809003641702</v>
      </c>
      <c r="D189">
        <v>986.64536261929698</v>
      </c>
      <c r="E189">
        <v>169.32727258288</v>
      </c>
    </row>
    <row r="190" spans="1:5">
      <c r="A190">
        <v>188</v>
      </c>
      <c r="B190">
        <v>6203.5760344024302</v>
      </c>
      <c r="C190">
        <v>8173.1809003641702</v>
      </c>
      <c r="D190">
        <v>986.95187632526495</v>
      </c>
      <c r="E190">
        <v>169.633786288848</v>
      </c>
    </row>
    <row r="191" spans="1:5">
      <c r="A191">
        <v>189</v>
      </c>
      <c r="B191">
        <v>6203.5760344024302</v>
      </c>
      <c r="C191">
        <v>8173.1809003641702</v>
      </c>
      <c r="D191">
        <v>986.67260549245202</v>
      </c>
      <c r="E191">
        <v>169.354515456033</v>
      </c>
    </row>
    <row r="192" spans="1:5">
      <c r="A192">
        <v>190</v>
      </c>
      <c r="B192">
        <v>6203.5760344024302</v>
      </c>
      <c r="C192">
        <v>8173.1809003641702</v>
      </c>
      <c r="D192">
        <v>987.75691785972504</v>
      </c>
      <c r="E192">
        <v>170.438827823309</v>
      </c>
    </row>
    <row r="193" spans="1:5">
      <c r="A193">
        <v>191</v>
      </c>
      <c r="B193">
        <v>6203.5760344024302</v>
      </c>
      <c r="C193">
        <v>8173.1809003641702</v>
      </c>
      <c r="D193">
        <v>985.98222557418296</v>
      </c>
      <c r="E193">
        <v>168.664135537764</v>
      </c>
    </row>
    <row r="194" spans="1:5">
      <c r="A194">
        <v>192</v>
      </c>
      <c r="B194">
        <v>6203.5760344024302</v>
      </c>
      <c r="C194">
        <v>8173.1809003641702</v>
      </c>
      <c r="D194">
        <v>985.62761763880803</v>
      </c>
      <c r="E194">
        <v>168.30952760238901</v>
      </c>
    </row>
    <row r="195" spans="1:5">
      <c r="A195">
        <v>193</v>
      </c>
      <c r="B195">
        <v>6203.5760344024302</v>
      </c>
      <c r="C195">
        <v>8173.1809003641702</v>
      </c>
      <c r="D195">
        <v>986.47385559376505</v>
      </c>
      <c r="E195">
        <v>169.155765557347</v>
      </c>
    </row>
    <row r="196" spans="1:5">
      <c r="A196">
        <v>194</v>
      </c>
      <c r="B196">
        <v>6203.5760344024302</v>
      </c>
      <c r="C196">
        <v>8173.1809003641702</v>
      </c>
      <c r="D196">
        <v>985.95268212274402</v>
      </c>
      <c r="E196">
        <v>168.63459208632599</v>
      </c>
    </row>
    <row r="197" spans="1:5">
      <c r="A197">
        <v>195</v>
      </c>
      <c r="B197">
        <v>6203.5760344024302</v>
      </c>
      <c r="C197">
        <v>8173.1809003641702</v>
      </c>
      <c r="D197">
        <v>985.68708851902704</v>
      </c>
      <c r="E197">
        <v>168.36899848260899</v>
      </c>
    </row>
    <row r="198" spans="1:5">
      <c r="A198">
        <v>196</v>
      </c>
      <c r="B198">
        <v>6203.5760344024302</v>
      </c>
      <c r="C198">
        <v>8173.1809003641702</v>
      </c>
      <c r="D198">
        <v>986.36512600168703</v>
      </c>
      <c r="E198">
        <v>169.047035965269</v>
      </c>
    </row>
    <row r="199" spans="1:5">
      <c r="A199">
        <v>197</v>
      </c>
      <c r="B199">
        <v>6203.5760344024302</v>
      </c>
      <c r="C199">
        <v>8173.1809003641702</v>
      </c>
      <c r="D199">
        <v>986.73915031758804</v>
      </c>
      <c r="E199">
        <v>169.421060281172</v>
      </c>
    </row>
    <row r="200" spans="1:5">
      <c r="A200">
        <v>198</v>
      </c>
      <c r="B200">
        <v>6203.5760344024302</v>
      </c>
      <c r="C200">
        <v>8173.1809003641702</v>
      </c>
      <c r="D200">
        <v>985.65569357494803</v>
      </c>
      <c r="E200">
        <v>168.337603538531</v>
      </c>
    </row>
    <row r="201" spans="1:5">
      <c r="A201">
        <v>199</v>
      </c>
      <c r="B201">
        <v>6203.5760344024302</v>
      </c>
      <c r="C201">
        <v>8173.1809003641702</v>
      </c>
      <c r="D201">
        <v>984.65557429357204</v>
      </c>
      <c r="E201">
        <v>167.33748425715399</v>
      </c>
    </row>
    <row r="202" spans="1:5">
      <c r="A202">
        <v>200</v>
      </c>
      <c r="B202">
        <v>6203.5760344024302</v>
      </c>
      <c r="C202">
        <v>8173.1809003641702</v>
      </c>
      <c r="D202">
        <v>984.59536463908103</v>
      </c>
      <c r="E202">
        <v>167.27727460266601</v>
      </c>
    </row>
    <row r="203" spans="1:5">
      <c r="A203">
        <v>201</v>
      </c>
      <c r="B203">
        <v>6203.5760344024302</v>
      </c>
      <c r="C203">
        <v>8173.1809003641702</v>
      </c>
      <c r="D203">
        <v>984.84437235372695</v>
      </c>
      <c r="E203">
        <v>167.52628231730901</v>
      </c>
    </row>
    <row r="204" spans="1:5">
      <c r="A204">
        <v>202</v>
      </c>
      <c r="B204">
        <v>6203.5760344024302</v>
      </c>
      <c r="C204">
        <v>8173.1809003641702</v>
      </c>
      <c r="D204">
        <v>984.66093161045796</v>
      </c>
      <c r="E204">
        <v>167.34284157403999</v>
      </c>
    </row>
    <row r="205" spans="1:5">
      <c r="A205">
        <v>203</v>
      </c>
      <c r="B205">
        <v>6203.5760344024302</v>
      </c>
      <c r="C205">
        <v>8173.1809003641702</v>
      </c>
      <c r="D205">
        <v>983.786018304903</v>
      </c>
      <c r="E205">
        <v>166.46792826848599</v>
      </c>
    </row>
    <row r="206" spans="1:5">
      <c r="A206">
        <v>204</v>
      </c>
      <c r="B206">
        <v>6203.5760344024302</v>
      </c>
      <c r="C206">
        <v>8173.1809003641702</v>
      </c>
      <c r="D206">
        <v>983.72179415810797</v>
      </c>
      <c r="E206">
        <v>166.403704121689</v>
      </c>
    </row>
    <row r="207" spans="1:5">
      <c r="A207">
        <v>205</v>
      </c>
      <c r="B207">
        <v>6203.5760344024302</v>
      </c>
      <c r="C207">
        <v>8173.1809003641702</v>
      </c>
      <c r="D207">
        <v>983.956084563319</v>
      </c>
      <c r="E207">
        <v>166.637994526901</v>
      </c>
    </row>
    <row r="208" spans="1:5">
      <c r="A208">
        <v>206</v>
      </c>
      <c r="B208">
        <v>6203.5760344024302</v>
      </c>
      <c r="C208">
        <v>8173.1809003641702</v>
      </c>
      <c r="D208">
        <v>983.03584732575598</v>
      </c>
      <c r="E208">
        <v>165.71775728933801</v>
      </c>
    </row>
    <row r="209" spans="1:5">
      <c r="A209">
        <v>207</v>
      </c>
      <c r="B209">
        <v>6203.5760344024302</v>
      </c>
      <c r="C209">
        <v>8173.1809003641702</v>
      </c>
      <c r="D209">
        <v>983.25134794509199</v>
      </c>
      <c r="E209">
        <v>165.93325790867499</v>
      </c>
    </row>
    <row r="210" spans="1:5">
      <c r="A210">
        <v>208</v>
      </c>
      <c r="B210">
        <v>6203.5760344024302</v>
      </c>
      <c r="C210">
        <v>8173.1809003641702</v>
      </c>
      <c r="D210">
        <v>984.16867352186705</v>
      </c>
      <c r="E210">
        <v>166.85058348544899</v>
      </c>
    </row>
    <row r="211" spans="1:5">
      <c r="A211">
        <v>209</v>
      </c>
      <c r="B211">
        <v>6203.5760344024302</v>
      </c>
      <c r="C211">
        <v>8173.1809003641702</v>
      </c>
      <c r="D211">
        <v>984.56430498461998</v>
      </c>
      <c r="E211">
        <v>167.24621494820099</v>
      </c>
    </row>
    <row r="212" spans="1:5">
      <c r="A212">
        <v>210</v>
      </c>
      <c r="B212">
        <v>6203.5760344024302</v>
      </c>
      <c r="C212">
        <v>8173.1809003641702</v>
      </c>
      <c r="D212">
        <v>984.18050300108996</v>
      </c>
      <c r="E212">
        <v>166.86241296467301</v>
      </c>
    </row>
    <row r="213" spans="1:5">
      <c r="A213">
        <v>211</v>
      </c>
      <c r="B213">
        <v>6203.5760344024302</v>
      </c>
      <c r="C213">
        <v>8173.1809003641702</v>
      </c>
      <c r="D213">
        <v>983.87969010658105</v>
      </c>
      <c r="E213">
        <v>166.56160007016501</v>
      </c>
    </row>
    <row r="214" spans="1:5">
      <c r="A214">
        <v>212</v>
      </c>
      <c r="B214">
        <v>6203.5760344024302</v>
      </c>
      <c r="C214">
        <v>8173.1809003641702</v>
      </c>
      <c r="D214">
        <v>983.98105611047401</v>
      </c>
      <c r="E214">
        <v>166.66296607405499</v>
      </c>
    </row>
    <row r="215" spans="1:5">
      <c r="A215">
        <v>213</v>
      </c>
      <c r="B215">
        <v>6203.5760344024302</v>
      </c>
      <c r="C215">
        <v>8173.1809003641702</v>
      </c>
      <c r="D215">
        <v>985.04332149883601</v>
      </c>
      <c r="E215">
        <v>167.725231462419</v>
      </c>
    </row>
    <row r="216" spans="1:5">
      <c r="A216">
        <v>214</v>
      </c>
      <c r="B216">
        <v>6203.5760344024302</v>
      </c>
      <c r="C216">
        <v>8173.1809003641702</v>
      </c>
      <c r="D216">
        <v>985.17182061570702</v>
      </c>
      <c r="E216">
        <v>167.85373057928899</v>
      </c>
    </row>
    <row r="217" spans="1:5">
      <c r="A217">
        <v>215</v>
      </c>
      <c r="B217">
        <v>6203.5760344024302</v>
      </c>
      <c r="C217">
        <v>8173.1809003641702</v>
      </c>
      <c r="D217">
        <v>984.89301191693596</v>
      </c>
      <c r="E217">
        <v>167.57492188051799</v>
      </c>
    </row>
    <row r="218" spans="1:5">
      <c r="A218">
        <v>216</v>
      </c>
      <c r="B218">
        <v>6203.5760344024302</v>
      </c>
      <c r="C218">
        <v>8173.1809003641702</v>
      </c>
      <c r="D218">
        <v>985.71904268172102</v>
      </c>
      <c r="E218">
        <v>168.400952645302</v>
      </c>
    </row>
    <row r="219" spans="1:5">
      <c r="A219">
        <v>217</v>
      </c>
      <c r="B219">
        <v>6203.5760344024302</v>
      </c>
      <c r="C219">
        <v>8173.1809003641702</v>
      </c>
      <c r="D219">
        <v>985.48425194591505</v>
      </c>
      <c r="E219">
        <v>168.16616190949699</v>
      </c>
    </row>
    <row r="220" spans="1:5">
      <c r="A220">
        <v>218</v>
      </c>
      <c r="B220">
        <v>6203.5760344024302</v>
      </c>
      <c r="C220">
        <v>8173.1809003641702</v>
      </c>
      <c r="D220">
        <v>986.33322476533397</v>
      </c>
      <c r="E220">
        <v>169.015134728916</v>
      </c>
    </row>
    <row r="221" spans="1:5">
      <c r="A221">
        <v>219</v>
      </c>
      <c r="B221">
        <v>6203.5760344024302</v>
      </c>
      <c r="C221">
        <v>8173.1809003641702</v>
      </c>
      <c r="D221">
        <v>985.46399632400903</v>
      </c>
      <c r="E221">
        <v>168.145906287591</v>
      </c>
    </row>
    <row r="222" spans="1:5">
      <c r="A222">
        <v>220</v>
      </c>
      <c r="B222">
        <v>6203.5760344024302</v>
      </c>
      <c r="C222">
        <v>8173.1809003641702</v>
      </c>
      <c r="D222">
        <v>985.86573953531695</v>
      </c>
      <c r="E222">
        <v>168.5476494989</v>
      </c>
    </row>
    <row r="223" spans="1:5">
      <c r="A223">
        <v>221</v>
      </c>
      <c r="B223">
        <v>6203.5760344024302</v>
      </c>
      <c r="C223">
        <v>8173.1809003641702</v>
      </c>
      <c r="D223">
        <v>985.92670788146199</v>
      </c>
      <c r="E223">
        <v>168.60861784504499</v>
      </c>
    </row>
    <row r="224" spans="1:5">
      <c r="A224">
        <v>222</v>
      </c>
      <c r="B224">
        <v>6203.5760344024302</v>
      </c>
      <c r="C224">
        <v>8173.1809003641702</v>
      </c>
      <c r="D224">
        <v>986.491942434885</v>
      </c>
      <c r="E224">
        <v>169.173852398468</v>
      </c>
    </row>
    <row r="225" spans="1:5">
      <c r="A225">
        <v>223</v>
      </c>
      <c r="B225">
        <v>6203.5760344024302</v>
      </c>
      <c r="C225">
        <v>8173.1809003641702</v>
      </c>
      <c r="D225">
        <v>986.63786195012904</v>
      </c>
      <c r="E225">
        <v>169.319771913713</v>
      </c>
    </row>
    <row r="226" spans="1:5">
      <c r="A226">
        <v>224</v>
      </c>
      <c r="B226">
        <v>6203.5760344024302</v>
      </c>
      <c r="C226">
        <v>8173.1809003641702</v>
      </c>
      <c r="D226">
        <v>986.32632328029501</v>
      </c>
      <c r="E226">
        <v>169.00823324387699</v>
      </c>
    </row>
    <row r="227" spans="1:5">
      <c r="A227">
        <v>225</v>
      </c>
      <c r="B227">
        <v>6203.5760344024302</v>
      </c>
      <c r="C227">
        <v>8173.1809003641702</v>
      </c>
      <c r="D227">
        <v>986.23952192212903</v>
      </c>
      <c r="E227">
        <v>168.921431885711</v>
      </c>
    </row>
    <row r="228" spans="1:5">
      <c r="A228">
        <v>226</v>
      </c>
      <c r="B228">
        <v>6203.5760344024302</v>
      </c>
      <c r="C228">
        <v>8173.1809003641702</v>
      </c>
      <c r="D228">
        <v>986.34785464364199</v>
      </c>
      <c r="E228">
        <v>169.02976460722499</v>
      </c>
    </row>
    <row r="229" spans="1:5">
      <c r="A229">
        <v>227</v>
      </c>
      <c r="B229">
        <v>6203.5760344024302</v>
      </c>
      <c r="C229">
        <v>8173.1809003641702</v>
      </c>
      <c r="D229">
        <v>986.25868777250901</v>
      </c>
      <c r="E229">
        <v>168.94059773609001</v>
      </c>
    </row>
    <row r="230" spans="1:5">
      <c r="A230">
        <v>228</v>
      </c>
      <c r="B230">
        <v>6203.5760344024302</v>
      </c>
      <c r="C230">
        <v>8173.1809003641702</v>
      </c>
      <c r="D230">
        <v>987.07274419757402</v>
      </c>
      <c r="E230">
        <v>169.754654161156</v>
      </c>
    </row>
    <row r="231" spans="1:5">
      <c r="A231">
        <v>229</v>
      </c>
      <c r="B231">
        <v>6203.5760344024302</v>
      </c>
      <c r="C231">
        <v>8173.1809003641702</v>
      </c>
      <c r="D231">
        <v>986.42835973829301</v>
      </c>
      <c r="E231">
        <v>169.11026970187399</v>
      </c>
    </row>
    <row r="232" spans="1:5">
      <c r="A232">
        <v>230</v>
      </c>
      <c r="B232">
        <v>6203.5760344024302</v>
      </c>
      <c r="C232">
        <v>8173.1809003641702</v>
      </c>
      <c r="D232">
        <v>985.69346207511603</v>
      </c>
      <c r="E232">
        <v>168.375372038698</v>
      </c>
    </row>
    <row r="233" spans="1:5">
      <c r="A233">
        <v>231</v>
      </c>
      <c r="B233">
        <v>6203.5760344024302</v>
      </c>
      <c r="C233">
        <v>8173.1809003641702</v>
      </c>
      <c r="D233">
        <v>986.40265699129202</v>
      </c>
      <c r="E233">
        <v>169.08456695487399</v>
      </c>
    </row>
    <row r="234" spans="1:5">
      <c r="A234">
        <v>232</v>
      </c>
      <c r="B234">
        <v>6203.5760344024302</v>
      </c>
      <c r="C234">
        <v>8173.1809003641702</v>
      </c>
      <c r="D234">
        <v>985.80670604031798</v>
      </c>
      <c r="E234">
        <v>168.488616003901</v>
      </c>
    </row>
    <row r="235" spans="1:5">
      <c r="A235">
        <v>233</v>
      </c>
      <c r="B235">
        <v>6203.5760344024302</v>
      </c>
      <c r="C235">
        <v>8173.1809003641702</v>
      </c>
      <c r="D235">
        <v>985.83400659969902</v>
      </c>
      <c r="E235">
        <v>168.515916563281</v>
      </c>
    </row>
    <row r="236" spans="1:5">
      <c r="A236">
        <v>234</v>
      </c>
      <c r="B236">
        <v>6203.5760344024302</v>
      </c>
      <c r="C236">
        <v>8173.1809003641702</v>
      </c>
      <c r="D236">
        <v>985.13980841689101</v>
      </c>
      <c r="E236">
        <v>167.82171838047501</v>
      </c>
    </row>
    <row r="237" spans="1:5">
      <c r="A237">
        <v>235</v>
      </c>
      <c r="B237">
        <v>6203.5760344024302</v>
      </c>
      <c r="C237">
        <v>8173.1809003641702</v>
      </c>
      <c r="D237">
        <v>985.14454386301497</v>
      </c>
      <c r="E237">
        <v>167.826453826598</v>
      </c>
    </row>
    <row r="238" spans="1:5">
      <c r="A238">
        <v>236</v>
      </c>
      <c r="B238">
        <v>6203.5760344024302</v>
      </c>
      <c r="C238">
        <v>8173.1809003641702</v>
      </c>
      <c r="D238">
        <v>984.91111321497306</v>
      </c>
      <c r="E238">
        <v>167.59302317855301</v>
      </c>
    </row>
    <row r="239" spans="1:5">
      <c r="A239">
        <v>237</v>
      </c>
      <c r="B239">
        <v>6203.5760344024302</v>
      </c>
      <c r="C239">
        <v>8173.1809003641702</v>
      </c>
      <c r="D239">
        <v>984.83517533666998</v>
      </c>
      <c r="E239">
        <v>167.51708530025101</v>
      </c>
    </row>
    <row r="240" spans="1:5">
      <c r="A240">
        <v>238</v>
      </c>
      <c r="B240">
        <v>6203.5760344024302</v>
      </c>
      <c r="C240">
        <v>8173.1809003641702</v>
      </c>
      <c r="D240">
        <v>984.40223685820297</v>
      </c>
      <c r="E240">
        <v>167.084146821784</v>
      </c>
    </row>
    <row r="241" spans="1:5">
      <c r="A241">
        <v>239</v>
      </c>
      <c r="B241">
        <v>6203.5760344024302</v>
      </c>
      <c r="C241">
        <v>8173.1809003641702</v>
      </c>
      <c r="D241">
        <v>984.34665287135897</v>
      </c>
      <c r="E241">
        <v>167.028562834941</v>
      </c>
    </row>
    <row r="242" spans="1:5">
      <c r="A242">
        <v>240</v>
      </c>
      <c r="B242">
        <v>6203.5760344024302</v>
      </c>
      <c r="C242">
        <v>8173.1809003641702</v>
      </c>
      <c r="D242">
        <v>984.95640114572302</v>
      </c>
      <c r="E242">
        <v>167.63831110930599</v>
      </c>
    </row>
    <row r="243" spans="1:5">
      <c r="A243">
        <v>241</v>
      </c>
      <c r="B243">
        <v>6203.5760344024302</v>
      </c>
      <c r="C243">
        <v>8173.1809003641702</v>
      </c>
      <c r="D243">
        <v>984.86985246085806</v>
      </c>
      <c r="E243">
        <v>167.55176242444099</v>
      </c>
    </row>
    <row r="244" spans="1:5">
      <c r="A244">
        <v>242</v>
      </c>
      <c r="B244">
        <v>6203.5760344024302</v>
      </c>
      <c r="C244">
        <v>8173.1809003641702</v>
      </c>
      <c r="D244">
        <v>985.15930990078004</v>
      </c>
      <c r="E244">
        <v>167.84121986436401</v>
      </c>
    </row>
    <row r="245" spans="1:5">
      <c r="A245">
        <v>243</v>
      </c>
      <c r="B245">
        <v>6203.5760344024302</v>
      </c>
      <c r="C245">
        <v>8173.1809003641702</v>
      </c>
      <c r="D245">
        <v>984.72706264968599</v>
      </c>
      <c r="E245">
        <v>167.40897261326899</v>
      </c>
    </row>
    <row r="246" spans="1:5">
      <c r="A246">
        <v>244</v>
      </c>
      <c r="B246">
        <v>6203.5760344024302</v>
      </c>
      <c r="C246">
        <v>8173.1809003641702</v>
      </c>
      <c r="D246">
        <v>984.77296608163101</v>
      </c>
      <c r="E246">
        <v>167.45487604521301</v>
      </c>
    </row>
    <row r="247" spans="1:5">
      <c r="A247">
        <v>245</v>
      </c>
      <c r="B247">
        <v>6203.5760344024302</v>
      </c>
      <c r="C247">
        <v>8173.1809003641702</v>
      </c>
      <c r="D247">
        <v>984.75134647416303</v>
      </c>
      <c r="E247">
        <v>167.433256437746</v>
      </c>
    </row>
    <row r="248" spans="1:5">
      <c r="A248">
        <v>246</v>
      </c>
      <c r="B248">
        <v>6203.5760344024302</v>
      </c>
      <c r="C248">
        <v>8173.1809003641702</v>
      </c>
      <c r="D248">
        <v>984.68841092767104</v>
      </c>
      <c r="E248">
        <v>167.37032089125299</v>
      </c>
    </row>
    <row r="249" spans="1:5">
      <c r="A249">
        <v>247</v>
      </c>
      <c r="B249">
        <v>6203.5760344024302</v>
      </c>
      <c r="C249">
        <v>8173.1809003641702</v>
      </c>
      <c r="D249">
        <v>984.79286244914397</v>
      </c>
      <c r="E249">
        <v>167.47477241272799</v>
      </c>
    </row>
    <row r="250" spans="1:5">
      <c r="A250">
        <v>248</v>
      </c>
      <c r="B250">
        <v>6203.5760344024302</v>
      </c>
      <c r="C250">
        <v>8173.1809003641702</v>
      </c>
      <c r="D250">
        <v>984.90742360816</v>
      </c>
      <c r="E250">
        <v>167.589333571742</v>
      </c>
    </row>
    <row r="251" spans="1:5">
      <c r="A251">
        <v>249</v>
      </c>
      <c r="B251">
        <v>6203.5760344024302</v>
      </c>
      <c r="C251">
        <v>8173.1809003641702</v>
      </c>
      <c r="D251">
        <v>985.05729181526306</v>
      </c>
      <c r="E251">
        <v>167.73920177884401</v>
      </c>
    </row>
    <row r="252" spans="1:5">
      <c r="A252">
        <v>250</v>
      </c>
      <c r="B252">
        <v>6203.5760344024302</v>
      </c>
      <c r="C252">
        <v>8173.1809003641702</v>
      </c>
      <c r="D252">
        <v>985.07682175707805</v>
      </c>
      <c r="E252">
        <v>167.75873172065801</v>
      </c>
    </row>
    <row r="253" spans="1:5">
      <c r="A253">
        <v>251</v>
      </c>
      <c r="B253">
        <v>6203.5760344024302</v>
      </c>
      <c r="C253">
        <v>8173.1809003641702</v>
      </c>
      <c r="D253">
        <v>985.09967731296103</v>
      </c>
      <c r="E253">
        <v>167.781587276544</v>
      </c>
    </row>
    <row r="254" spans="1:5">
      <c r="A254">
        <v>252</v>
      </c>
      <c r="B254">
        <v>6203.5760344024302</v>
      </c>
      <c r="C254">
        <v>8173.1809003641702</v>
      </c>
      <c r="D254">
        <v>984.80234530322696</v>
      </c>
      <c r="E254">
        <v>167.48425526681001</v>
      </c>
    </row>
    <row r="255" spans="1:5">
      <c r="A255">
        <v>253</v>
      </c>
      <c r="B255">
        <v>6203.5760344024302</v>
      </c>
      <c r="C255">
        <v>8173.1809003641702</v>
      </c>
      <c r="D255">
        <v>985.07253886500496</v>
      </c>
      <c r="E255">
        <v>167.75444882858699</v>
      </c>
    </row>
    <row r="256" spans="1:5">
      <c r="A256">
        <v>254</v>
      </c>
      <c r="B256">
        <v>6203.5760344024302</v>
      </c>
      <c r="C256">
        <v>8173.1809003641702</v>
      </c>
      <c r="D256">
        <v>985.02188794534095</v>
      </c>
      <c r="E256">
        <v>167.70379790892301</v>
      </c>
    </row>
    <row r="257" spans="1:5">
      <c r="A257">
        <v>255</v>
      </c>
      <c r="B257">
        <v>6203.5760344024302</v>
      </c>
      <c r="C257">
        <v>8173.1809003641702</v>
      </c>
      <c r="D257">
        <v>985.16453076860205</v>
      </c>
      <c r="E257">
        <v>167.846440732183</v>
      </c>
    </row>
    <row r="258" spans="1:5">
      <c r="A258">
        <v>256</v>
      </c>
      <c r="B258">
        <v>6203.5760344024302</v>
      </c>
      <c r="C258">
        <v>8173.1809003641702</v>
      </c>
      <c r="D258">
        <v>985.53772492937401</v>
      </c>
      <c r="E258">
        <v>168.21963489295601</v>
      </c>
    </row>
    <row r="259" spans="1:5">
      <c r="A259">
        <v>257</v>
      </c>
      <c r="B259">
        <v>6203.5760344024302</v>
      </c>
      <c r="C259">
        <v>8173.1809003641702</v>
      </c>
      <c r="D259">
        <v>985.15316011171103</v>
      </c>
      <c r="E259">
        <v>167.835070075294</v>
      </c>
    </row>
    <row r="260" spans="1:5">
      <c r="A260">
        <v>258</v>
      </c>
      <c r="B260">
        <v>6203.5760344024302</v>
      </c>
      <c r="C260">
        <v>8173.1809003641702</v>
      </c>
      <c r="D260">
        <v>985.12274594010103</v>
      </c>
      <c r="E260">
        <v>167.804655903683</v>
      </c>
    </row>
    <row r="261" spans="1:5">
      <c r="A261">
        <v>259</v>
      </c>
      <c r="B261">
        <v>6203.5760344024302</v>
      </c>
      <c r="C261">
        <v>8173.1809003641702</v>
      </c>
      <c r="D261">
        <v>985.03795699750594</v>
      </c>
      <c r="E261">
        <v>167.71986696108701</v>
      </c>
    </row>
    <row r="262" spans="1:5">
      <c r="A262">
        <v>260</v>
      </c>
      <c r="B262">
        <v>6203.5760344024302</v>
      </c>
      <c r="C262">
        <v>8173.1809003641702</v>
      </c>
      <c r="D262">
        <v>985.19075207919002</v>
      </c>
      <c r="E262">
        <v>167.87266204277199</v>
      </c>
    </row>
    <row r="263" spans="1:5">
      <c r="A263">
        <v>261</v>
      </c>
      <c r="B263">
        <v>6203.5760344024302</v>
      </c>
      <c r="C263">
        <v>8173.1809003641702</v>
      </c>
      <c r="D263">
        <v>985.27113532823</v>
      </c>
      <c r="E263">
        <v>167.953045291812</v>
      </c>
    </row>
    <row r="264" spans="1:5">
      <c r="A264">
        <v>262</v>
      </c>
      <c r="B264">
        <v>6203.5760344024302</v>
      </c>
      <c r="C264">
        <v>8173.1809003641702</v>
      </c>
      <c r="D264">
        <v>985.22999173503297</v>
      </c>
      <c r="E264">
        <v>167.91190169861699</v>
      </c>
    </row>
    <row r="265" spans="1:5">
      <c r="A265">
        <v>263</v>
      </c>
      <c r="B265">
        <v>6203.5760344024302</v>
      </c>
      <c r="C265">
        <v>8173.1809003641702</v>
      </c>
      <c r="D265">
        <v>985.27534218291999</v>
      </c>
      <c r="E265">
        <v>167.957252146505</v>
      </c>
    </row>
    <row r="266" spans="1:5">
      <c r="A266">
        <v>264</v>
      </c>
      <c r="B266">
        <v>6203.5760344024302</v>
      </c>
      <c r="C266">
        <v>8173.1809003641702</v>
      </c>
      <c r="D266">
        <v>985.20182776199897</v>
      </c>
      <c r="E266">
        <v>167.88373772558199</v>
      </c>
    </row>
    <row r="267" spans="1:5">
      <c r="A267">
        <v>265</v>
      </c>
      <c r="B267">
        <v>6203.5760344024302</v>
      </c>
      <c r="C267">
        <v>8173.1809003641702</v>
      </c>
      <c r="D267">
        <v>985.30280383654201</v>
      </c>
      <c r="E267">
        <v>167.984713800126</v>
      </c>
    </row>
    <row r="268" spans="1:5">
      <c r="A268">
        <v>266</v>
      </c>
      <c r="B268">
        <v>6203.5760344024302</v>
      </c>
      <c r="C268">
        <v>8173.1809003641702</v>
      </c>
      <c r="D268">
        <v>985.29521083387999</v>
      </c>
      <c r="E268">
        <v>167.97712079746199</v>
      </c>
    </row>
    <row r="269" spans="1:5">
      <c r="A269">
        <v>267</v>
      </c>
      <c r="B269">
        <v>6203.5760344024302</v>
      </c>
      <c r="C269">
        <v>8173.1809003641702</v>
      </c>
      <c r="D269">
        <v>985.22329879517895</v>
      </c>
      <c r="E269">
        <v>167.90520875876001</v>
      </c>
    </row>
    <row r="270" spans="1:5">
      <c r="A270">
        <v>268</v>
      </c>
      <c r="B270">
        <v>6203.5760344024302</v>
      </c>
      <c r="C270">
        <v>8173.1809003641702</v>
      </c>
      <c r="D270">
        <v>985.310737292971</v>
      </c>
      <c r="E270">
        <v>167.992647256552</v>
      </c>
    </row>
    <row r="271" spans="1:5">
      <c r="A271">
        <v>269</v>
      </c>
      <c r="B271">
        <v>6203.5760344024302</v>
      </c>
      <c r="C271">
        <v>8173.1809003641702</v>
      </c>
      <c r="D271">
        <v>985.37753244895703</v>
      </c>
      <c r="E271">
        <v>168.059442412538</v>
      </c>
    </row>
    <row r="272" spans="1:5">
      <c r="A272">
        <v>270</v>
      </c>
      <c r="B272">
        <v>6203.5760344024302</v>
      </c>
      <c r="C272">
        <v>8173.1809003641702</v>
      </c>
      <c r="D272">
        <v>985.38326653301795</v>
      </c>
      <c r="E272">
        <v>168.06517649659901</v>
      </c>
    </row>
    <row r="273" spans="1:5">
      <c r="A273">
        <v>271</v>
      </c>
      <c r="B273">
        <v>6203.5760344024302</v>
      </c>
      <c r="C273">
        <v>8173.1809003641702</v>
      </c>
      <c r="D273">
        <v>985.36114262818796</v>
      </c>
      <c r="E273">
        <v>168.04305259177099</v>
      </c>
    </row>
    <row r="274" spans="1:5">
      <c r="A274">
        <v>272</v>
      </c>
      <c r="B274">
        <v>6203.5760344024302</v>
      </c>
      <c r="C274">
        <v>8173.1809003641702</v>
      </c>
      <c r="D274">
        <v>985.38744892425404</v>
      </c>
      <c r="E274">
        <v>168.06935888783801</v>
      </c>
    </row>
    <row r="275" spans="1:5">
      <c r="A275">
        <v>273</v>
      </c>
      <c r="B275">
        <v>6203.5760344024302</v>
      </c>
      <c r="C275">
        <v>8173.1809003641702</v>
      </c>
      <c r="D275">
        <v>985.27147930935405</v>
      </c>
      <c r="E275">
        <v>167.95338927293599</v>
      </c>
    </row>
    <row r="276" spans="1:5">
      <c r="A276">
        <v>274</v>
      </c>
      <c r="B276">
        <v>6203.5760344024302</v>
      </c>
      <c r="C276">
        <v>8173.1809003641702</v>
      </c>
      <c r="D276">
        <v>985.40492936644102</v>
      </c>
      <c r="E276">
        <v>168.086839330023</v>
      </c>
    </row>
    <row r="277" spans="1:5">
      <c r="A277">
        <v>275</v>
      </c>
      <c r="B277">
        <v>6203.5760344024302</v>
      </c>
      <c r="C277">
        <v>8173.1809003641702</v>
      </c>
      <c r="D277">
        <v>985.42939185530702</v>
      </c>
      <c r="E277">
        <v>168.11130181889001</v>
      </c>
    </row>
    <row r="278" spans="1:5">
      <c r="A278">
        <v>276</v>
      </c>
      <c r="B278">
        <v>6203.5760344024302</v>
      </c>
      <c r="C278">
        <v>8173.1809003641702</v>
      </c>
      <c r="D278">
        <v>985.43032012135802</v>
      </c>
      <c r="E278">
        <v>168.11223008493801</v>
      </c>
    </row>
    <row r="279" spans="1:5">
      <c r="A279">
        <v>277</v>
      </c>
      <c r="B279">
        <v>6203.5760344024302</v>
      </c>
      <c r="C279">
        <v>8173.1809003641702</v>
      </c>
      <c r="D279">
        <v>985.29152754065103</v>
      </c>
      <c r="E279">
        <v>167.97343750423201</v>
      </c>
    </row>
    <row r="280" spans="1:5">
      <c r="A280">
        <v>278</v>
      </c>
      <c r="B280">
        <v>6203.5760344024302</v>
      </c>
      <c r="C280">
        <v>8173.1809003641702</v>
      </c>
      <c r="D280">
        <v>985.33851545106802</v>
      </c>
      <c r="E280">
        <v>168.020425414648</v>
      </c>
    </row>
    <row r="281" spans="1:5">
      <c r="A281">
        <v>279</v>
      </c>
      <c r="B281">
        <v>6203.5760344024302</v>
      </c>
      <c r="C281">
        <v>8173.1809003641702</v>
      </c>
      <c r="D281">
        <v>985.41781090368397</v>
      </c>
      <c r="E281">
        <v>168.09972086726901</v>
      </c>
    </row>
    <row r="282" spans="1:5">
      <c r="A282">
        <v>280</v>
      </c>
      <c r="B282">
        <v>6203.5760344024302</v>
      </c>
      <c r="C282">
        <v>8173.1809003641702</v>
      </c>
      <c r="D282">
        <v>985.44104039690001</v>
      </c>
      <c r="E282">
        <v>168.122950360483</v>
      </c>
    </row>
    <row r="283" spans="1:5">
      <c r="A283">
        <v>281</v>
      </c>
      <c r="B283">
        <v>6203.5760344024302</v>
      </c>
      <c r="C283">
        <v>8173.1809003641702</v>
      </c>
      <c r="D283">
        <v>985.42064836279599</v>
      </c>
      <c r="E283">
        <v>168.10255832637699</v>
      </c>
    </row>
    <row r="284" spans="1:5">
      <c r="A284">
        <v>282</v>
      </c>
      <c r="B284">
        <v>6203.5760344024302</v>
      </c>
      <c r="C284">
        <v>8173.1809003641702</v>
      </c>
      <c r="D284">
        <v>985.41160367932105</v>
      </c>
      <c r="E284">
        <v>168.09351364290299</v>
      </c>
    </row>
    <row r="285" spans="1:5">
      <c r="A285">
        <v>283</v>
      </c>
      <c r="B285">
        <v>6203.5760344024302</v>
      </c>
      <c r="C285">
        <v>8173.1809003641702</v>
      </c>
      <c r="D285">
        <v>985.46213690741604</v>
      </c>
      <c r="E285">
        <v>168.14404687099699</v>
      </c>
    </row>
    <row r="286" spans="1:5">
      <c r="A286">
        <v>284</v>
      </c>
      <c r="B286">
        <v>6203.5760344024302</v>
      </c>
      <c r="C286">
        <v>8173.1809003641702</v>
      </c>
      <c r="D286">
        <v>985.40406795711397</v>
      </c>
      <c r="E286">
        <v>168.085977920696</v>
      </c>
    </row>
    <row r="287" spans="1:5">
      <c r="A287">
        <v>285</v>
      </c>
      <c r="B287">
        <v>6203.5760344024302</v>
      </c>
      <c r="C287">
        <v>8173.1809003641702</v>
      </c>
      <c r="D287">
        <v>985.39794709385399</v>
      </c>
      <c r="E287">
        <v>168.07985705743701</v>
      </c>
    </row>
    <row r="288" spans="1:5">
      <c r="A288">
        <v>286</v>
      </c>
      <c r="B288">
        <v>6203.5760344024302</v>
      </c>
      <c r="C288">
        <v>8173.1809003641702</v>
      </c>
      <c r="D288">
        <v>985.31448893634195</v>
      </c>
      <c r="E288">
        <v>167.99639889992599</v>
      </c>
    </row>
    <row r="289" spans="1:5">
      <c r="A289">
        <v>287</v>
      </c>
      <c r="B289">
        <v>6203.5760344024302</v>
      </c>
      <c r="C289">
        <v>8173.1809003641702</v>
      </c>
      <c r="D289">
        <v>985.31266300836296</v>
      </c>
      <c r="E289">
        <v>167.99457297194601</v>
      </c>
    </row>
    <row r="290" spans="1:5">
      <c r="A290">
        <v>288</v>
      </c>
      <c r="B290">
        <v>6203.5760344024302</v>
      </c>
      <c r="C290">
        <v>8173.1809003641702</v>
      </c>
      <c r="D290">
        <v>985.312152884733</v>
      </c>
      <c r="E290">
        <v>167.994062848315</v>
      </c>
    </row>
    <row r="291" spans="1:5">
      <c r="A291">
        <v>289</v>
      </c>
      <c r="B291">
        <v>6203.5760344024302</v>
      </c>
      <c r="C291">
        <v>8173.1809003641702</v>
      </c>
      <c r="D291">
        <v>985.24087469472101</v>
      </c>
      <c r="E291">
        <v>167.92278465830299</v>
      </c>
    </row>
    <row r="292" spans="1:5">
      <c r="A292">
        <v>290</v>
      </c>
      <c r="B292">
        <v>6203.5760344024302</v>
      </c>
      <c r="C292">
        <v>8173.1809003641702</v>
      </c>
      <c r="D292">
        <v>985.229107907306</v>
      </c>
      <c r="E292">
        <v>167.911017870888</v>
      </c>
    </row>
    <row r="293" spans="1:5">
      <c r="A293">
        <v>291</v>
      </c>
      <c r="B293">
        <v>6203.5760344024302</v>
      </c>
      <c r="C293">
        <v>8173.1809003641702</v>
      </c>
      <c r="D293">
        <v>985.21573277973005</v>
      </c>
      <c r="E293">
        <v>167.89764274331199</v>
      </c>
    </row>
    <row r="294" spans="1:5">
      <c r="A294">
        <v>292</v>
      </c>
      <c r="B294">
        <v>6203.5760344024302</v>
      </c>
      <c r="C294">
        <v>8173.1809003641702</v>
      </c>
      <c r="D294">
        <v>985.25923939147106</v>
      </c>
      <c r="E294">
        <v>167.941149355053</v>
      </c>
    </row>
    <row r="295" spans="1:5">
      <c r="A295">
        <v>293</v>
      </c>
      <c r="B295">
        <v>6203.5760344024302</v>
      </c>
      <c r="C295">
        <v>8173.1809003641702</v>
      </c>
      <c r="D295">
        <v>985.18553071967699</v>
      </c>
      <c r="E295">
        <v>167.86744068325899</v>
      </c>
    </row>
    <row r="296" spans="1:5">
      <c r="A296">
        <v>294</v>
      </c>
      <c r="B296">
        <v>6203.5760344024302</v>
      </c>
      <c r="C296">
        <v>8173.1809003641702</v>
      </c>
      <c r="D296">
        <v>985.221026176039</v>
      </c>
      <c r="E296">
        <v>167.902936139621</v>
      </c>
    </row>
    <row r="297" spans="1:5">
      <c r="A297">
        <v>295</v>
      </c>
      <c r="B297">
        <v>6203.5760344024302</v>
      </c>
      <c r="C297">
        <v>8173.1809003641702</v>
      </c>
      <c r="D297">
        <v>985.09835176729905</v>
      </c>
      <c r="E297">
        <v>167.78026173088199</v>
      </c>
    </row>
    <row r="298" spans="1:5">
      <c r="A298">
        <v>296</v>
      </c>
      <c r="B298">
        <v>6203.5760344024302</v>
      </c>
      <c r="C298">
        <v>8173.1809003641702</v>
      </c>
      <c r="D298">
        <v>985.21549046450502</v>
      </c>
      <c r="E298">
        <v>167.89740042808799</v>
      </c>
    </row>
    <row r="299" spans="1:5">
      <c r="A299">
        <v>297</v>
      </c>
      <c r="B299">
        <v>6203.5760344024302</v>
      </c>
      <c r="C299">
        <v>8173.1809003641702</v>
      </c>
      <c r="D299">
        <v>985.19377456300504</v>
      </c>
      <c r="E299">
        <v>167.875684526588</v>
      </c>
    </row>
    <row r="300" spans="1:5">
      <c r="A300">
        <v>298</v>
      </c>
      <c r="B300">
        <v>6203.5760344024302</v>
      </c>
      <c r="C300">
        <v>8173.1809003641702</v>
      </c>
      <c r="D300">
        <v>985.17075643519399</v>
      </c>
      <c r="E300">
        <v>167.852666398775</v>
      </c>
    </row>
    <row r="301" spans="1:5">
      <c r="A301">
        <v>299</v>
      </c>
      <c r="B301">
        <v>6203.5760344024302</v>
      </c>
      <c r="C301">
        <v>8173.1809003641702</v>
      </c>
      <c r="D301">
        <v>985.11262906856302</v>
      </c>
      <c r="E301">
        <v>167.79453903214599</v>
      </c>
    </row>
    <row r="302" spans="1:5">
      <c r="A302">
        <v>300</v>
      </c>
      <c r="B302">
        <v>6203.5760344024302</v>
      </c>
      <c r="C302">
        <v>8173.1809003641702</v>
      </c>
      <c r="D302">
        <v>985.18439560868899</v>
      </c>
      <c r="E302">
        <v>167.86630557227301</v>
      </c>
    </row>
    <row r="303" spans="1:5">
      <c r="A303">
        <v>301</v>
      </c>
      <c r="B303">
        <v>6203.5760344024302</v>
      </c>
      <c r="C303">
        <v>8173.1809003641702</v>
      </c>
      <c r="D303">
        <v>985.22617622630105</v>
      </c>
      <c r="E303">
        <v>167.90808618988001</v>
      </c>
    </row>
    <row r="304" spans="1:5">
      <c r="A304">
        <v>302</v>
      </c>
      <c r="B304">
        <v>6203.5760344024302</v>
      </c>
      <c r="C304">
        <v>8173.1809003641702</v>
      </c>
      <c r="D304">
        <v>985.18076452077105</v>
      </c>
      <c r="E304">
        <v>167.86267448435399</v>
      </c>
    </row>
    <row r="305" spans="1:5">
      <c r="A305">
        <v>303</v>
      </c>
      <c r="B305">
        <v>6203.5760344024302</v>
      </c>
      <c r="C305">
        <v>8173.1809003641702</v>
      </c>
      <c r="D305">
        <v>985.13011852190402</v>
      </c>
      <c r="E305">
        <v>167.812028485486</v>
      </c>
    </row>
    <row r="306" spans="1:5">
      <c r="A306">
        <v>304</v>
      </c>
      <c r="B306">
        <v>6203.5760344024302</v>
      </c>
      <c r="C306">
        <v>8173.1809003641702</v>
      </c>
      <c r="D306">
        <v>985.16020585100398</v>
      </c>
      <c r="E306">
        <v>167.842115814587</v>
      </c>
    </row>
    <row r="307" spans="1:5">
      <c r="A307">
        <v>305</v>
      </c>
      <c r="B307">
        <v>6203.5760344024302</v>
      </c>
      <c r="C307">
        <v>8173.1809003641702</v>
      </c>
      <c r="D307">
        <v>985.18183887083001</v>
      </c>
      <c r="E307">
        <v>167.86374883441201</v>
      </c>
    </row>
    <row r="308" spans="1:5">
      <c r="A308">
        <v>306</v>
      </c>
      <c r="B308">
        <v>6203.5760344024302</v>
      </c>
      <c r="C308">
        <v>8173.1809003641702</v>
      </c>
      <c r="D308">
        <v>985.20343257763295</v>
      </c>
      <c r="E308">
        <v>167.88534254121501</v>
      </c>
    </row>
    <row r="309" spans="1:5">
      <c r="A309">
        <v>307</v>
      </c>
      <c r="B309">
        <v>6203.5760344024302</v>
      </c>
      <c r="C309">
        <v>8173.1809003641702</v>
      </c>
      <c r="D309">
        <v>985.20897887475303</v>
      </c>
      <c r="E309">
        <v>167.890888838336</v>
      </c>
    </row>
    <row r="310" spans="1:5">
      <c r="A310">
        <v>308</v>
      </c>
      <c r="B310">
        <v>6203.5760344024302</v>
      </c>
      <c r="C310">
        <v>8173.1809003641702</v>
      </c>
      <c r="D310">
        <v>985.16617423601303</v>
      </c>
      <c r="E310">
        <v>167.848084199597</v>
      </c>
    </row>
    <row r="311" spans="1:5">
      <c r="A311">
        <v>309</v>
      </c>
      <c r="B311">
        <v>6203.5760344024302</v>
      </c>
      <c r="C311">
        <v>8173.1809003641702</v>
      </c>
      <c r="D311">
        <v>985.15399910072404</v>
      </c>
      <c r="E311">
        <v>167.83590906430601</v>
      </c>
    </row>
    <row r="312" spans="1:5">
      <c r="A312">
        <v>310</v>
      </c>
      <c r="B312">
        <v>6203.5760344024302</v>
      </c>
      <c r="C312">
        <v>8173.1809003641702</v>
      </c>
      <c r="D312">
        <v>985.19464855945398</v>
      </c>
      <c r="E312">
        <v>167.876558523037</v>
      </c>
    </row>
    <row r="313" spans="1:5">
      <c r="A313">
        <v>311</v>
      </c>
      <c r="B313">
        <v>6203.5760344024302</v>
      </c>
      <c r="C313">
        <v>8173.1809003641702</v>
      </c>
      <c r="D313">
        <v>985.17621845550195</v>
      </c>
      <c r="E313">
        <v>167.85812841908799</v>
      </c>
    </row>
    <row r="314" spans="1:5">
      <c r="A314">
        <v>312</v>
      </c>
      <c r="B314">
        <v>6203.5760344024302</v>
      </c>
      <c r="C314">
        <v>8173.1809003641702</v>
      </c>
      <c r="D314">
        <v>985.185703931322</v>
      </c>
      <c r="E314">
        <v>167.86761389490499</v>
      </c>
    </row>
    <row r="315" spans="1:5">
      <c r="A315">
        <v>313</v>
      </c>
      <c r="B315">
        <v>6203.5760344024302</v>
      </c>
      <c r="C315">
        <v>8173.1809003641702</v>
      </c>
      <c r="D315">
        <v>985.16889644934395</v>
      </c>
      <c r="E315">
        <v>167.850806412927</v>
      </c>
    </row>
    <row r="316" spans="1:5">
      <c r="A316">
        <v>314</v>
      </c>
      <c r="B316">
        <v>6203.5760344024302</v>
      </c>
      <c r="C316">
        <v>8173.1809003641702</v>
      </c>
      <c r="D316">
        <v>985.20165013123005</v>
      </c>
      <c r="E316">
        <v>167.88356009481299</v>
      </c>
    </row>
    <row r="317" spans="1:5">
      <c r="A317">
        <v>315</v>
      </c>
      <c r="B317">
        <v>6203.5760344024302</v>
      </c>
      <c r="C317">
        <v>8173.1809003641702</v>
      </c>
      <c r="D317">
        <v>985.17895243924602</v>
      </c>
      <c r="E317">
        <v>167.86086240282799</v>
      </c>
    </row>
    <row r="318" spans="1:5">
      <c r="A318">
        <v>316</v>
      </c>
      <c r="B318">
        <v>6203.5760344024302</v>
      </c>
      <c r="C318">
        <v>8173.1809003641702</v>
      </c>
      <c r="D318">
        <v>985.18742754679499</v>
      </c>
      <c r="E318">
        <v>167.86933751037901</v>
      </c>
    </row>
    <row r="319" spans="1:5">
      <c r="A319">
        <v>317</v>
      </c>
      <c r="B319">
        <v>6203.5760344024302</v>
      </c>
      <c r="C319">
        <v>8173.1809003641702</v>
      </c>
      <c r="D319">
        <v>985.17437009000002</v>
      </c>
      <c r="E319">
        <v>167.856280053582</v>
      </c>
    </row>
    <row r="320" spans="1:5">
      <c r="A320">
        <v>318</v>
      </c>
      <c r="B320">
        <v>6203.5760344024302</v>
      </c>
      <c r="C320">
        <v>8173.1809003641702</v>
      </c>
      <c r="D320">
        <v>985.13806023409495</v>
      </c>
      <c r="E320">
        <v>167.81997019767999</v>
      </c>
    </row>
    <row r="321" spans="1:5">
      <c r="A321">
        <v>319</v>
      </c>
      <c r="B321">
        <v>6203.5760344024302</v>
      </c>
      <c r="C321">
        <v>8173.1809003641702</v>
      </c>
      <c r="D321">
        <v>985.16498460225296</v>
      </c>
      <c r="E321">
        <v>167.84689456583399</v>
      </c>
    </row>
    <row r="322" spans="1:5">
      <c r="A322">
        <v>320</v>
      </c>
      <c r="B322">
        <v>6203.5760344024302</v>
      </c>
      <c r="C322">
        <v>8173.1809003641702</v>
      </c>
      <c r="D322">
        <v>985.162902373218</v>
      </c>
      <c r="E322">
        <v>167.84481233679901</v>
      </c>
    </row>
    <row r="323" spans="1:5">
      <c r="A323">
        <v>321</v>
      </c>
      <c r="B323">
        <v>6203.5760344024302</v>
      </c>
      <c r="C323">
        <v>8173.1809003641702</v>
      </c>
      <c r="D323">
        <v>985.157195222783</v>
      </c>
      <c r="E323">
        <v>167.839105186366</v>
      </c>
    </row>
    <row r="324" spans="1:5">
      <c r="A324">
        <v>322</v>
      </c>
      <c r="B324">
        <v>6203.5760344024302</v>
      </c>
      <c r="C324">
        <v>8173.1809003641702</v>
      </c>
      <c r="D324">
        <v>985.15680671536904</v>
      </c>
      <c r="E324">
        <v>167.838716678949</v>
      </c>
    </row>
    <row r="325" spans="1:5">
      <c r="A325">
        <v>323</v>
      </c>
      <c r="B325">
        <v>6203.5760344024302</v>
      </c>
      <c r="C325">
        <v>8173.1809003641702</v>
      </c>
      <c r="D325">
        <v>985.13767234065006</v>
      </c>
      <c r="E325">
        <v>167.819582304232</v>
      </c>
    </row>
    <row r="326" spans="1:5">
      <c r="A326">
        <v>324</v>
      </c>
      <c r="B326">
        <v>6203.5760344024302</v>
      </c>
      <c r="C326">
        <v>8173.1809003641702</v>
      </c>
      <c r="D326">
        <v>985.14116352954602</v>
      </c>
      <c r="E326">
        <v>167.82307349312799</v>
      </c>
    </row>
    <row r="327" spans="1:5">
      <c r="A327">
        <v>325</v>
      </c>
      <c r="B327">
        <v>6203.5760344024302</v>
      </c>
      <c r="C327">
        <v>8173.1809003641702</v>
      </c>
      <c r="D327">
        <v>985.14238638789197</v>
      </c>
      <c r="E327">
        <v>167.824296351474</v>
      </c>
    </row>
    <row r="328" spans="1:5">
      <c r="A328">
        <v>326</v>
      </c>
      <c r="B328">
        <v>6203.5760344024302</v>
      </c>
      <c r="C328">
        <v>8173.1809003641702</v>
      </c>
      <c r="D328">
        <v>985.15165239144505</v>
      </c>
      <c r="E328">
        <v>167.833562355027</v>
      </c>
    </row>
    <row r="329" spans="1:5">
      <c r="A329">
        <v>327</v>
      </c>
      <c r="B329">
        <v>6203.5760344024302</v>
      </c>
      <c r="C329">
        <v>8173.1809003641702</v>
      </c>
      <c r="D329">
        <v>985.17028046766904</v>
      </c>
      <c r="E329">
        <v>167.85219043125201</v>
      </c>
    </row>
    <row r="330" spans="1:5">
      <c r="A330">
        <v>328</v>
      </c>
      <c r="B330">
        <v>6203.5760344024302</v>
      </c>
      <c r="C330">
        <v>8173.1809003641702</v>
      </c>
      <c r="D330">
        <v>985.16072154301298</v>
      </c>
      <c r="E330">
        <v>167.842631506597</v>
      </c>
    </row>
    <row r="331" spans="1:5">
      <c r="A331">
        <v>329</v>
      </c>
      <c r="B331">
        <v>6203.5760344024302</v>
      </c>
      <c r="C331">
        <v>8173.1809003641702</v>
      </c>
      <c r="D331">
        <v>985.15850275264597</v>
      </c>
      <c r="E331">
        <v>167.840412716228</v>
      </c>
    </row>
    <row r="332" spans="1:5">
      <c r="A332">
        <v>330</v>
      </c>
      <c r="B332">
        <v>6203.5760344024302</v>
      </c>
      <c r="C332">
        <v>8173.1809003641702</v>
      </c>
      <c r="D332">
        <v>985.16148194097696</v>
      </c>
      <c r="E332">
        <v>167.84339190455901</v>
      </c>
    </row>
    <row r="333" spans="1:5">
      <c r="A333">
        <v>331</v>
      </c>
      <c r="B333">
        <v>6203.5760344024302</v>
      </c>
      <c r="C333">
        <v>8173.1809003641702</v>
      </c>
      <c r="D333">
        <v>985.18030751000504</v>
      </c>
      <c r="E333">
        <v>167.862217473589</v>
      </c>
    </row>
    <row r="334" spans="1:5">
      <c r="A334">
        <v>332</v>
      </c>
      <c r="B334">
        <v>6203.5760344024302</v>
      </c>
      <c r="C334">
        <v>8173.1809003641702</v>
      </c>
      <c r="D334">
        <v>985.16061836755296</v>
      </c>
      <c r="E334">
        <v>167.84252833113601</v>
      </c>
    </row>
    <row r="335" spans="1:5">
      <c r="A335">
        <v>333</v>
      </c>
      <c r="B335">
        <v>6203.5760344024302</v>
      </c>
      <c r="C335">
        <v>8173.1809003641702</v>
      </c>
      <c r="D335">
        <v>985.15518158254804</v>
      </c>
      <c r="E335">
        <v>167.83709154612899</v>
      </c>
    </row>
    <row r="336" spans="1:5">
      <c r="A336">
        <v>334</v>
      </c>
      <c r="B336">
        <v>6203.5760344024302</v>
      </c>
      <c r="C336">
        <v>8173.1809003641702</v>
      </c>
      <c r="D336">
        <v>985.15398751708801</v>
      </c>
      <c r="E336">
        <v>167.83589748066899</v>
      </c>
    </row>
    <row r="337" spans="1:5">
      <c r="A337">
        <v>335</v>
      </c>
      <c r="B337">
        <v>6203.5760344024302</v>
      </c>
      <c r="C337">
        <v>8173.1809003641702</v>
      </c>
      <c r="D337">
        <v>985.15726673953395</v>
      </c>
      <c r="E337">
        <v>167.83917670311601</v>
      </c>
    </row>
    <row r="338" spans="1:5">
      <c r="A338">
        <v>336</v>
      </c>
      <c r="B338">
        <v>6203.5760344024302</v>
      </c>
      <c r="C338">
        <v>8173.1809003641702</v>
      </c>
      <c r="D338">
        <v>985.15709062358201</v>
      </c>
      <c r="E338">
        <v>167.83900058716401</v>
      </c>
    </row>
    <row r="339" spans="1:5">
      <c r="A339">
        <v>337</v>
      </c>
      <c r="B339">
        <v>6203.5760344024302</v>
      </c>
      <c r="C339">
        <v>8173.1809003641702</v>
      </c>
      <c r="D339">
        <v>985.15054747192301</v>
      </c>
      <c r="E339">
        <v>167.832457435506</v>
      </c>
    </row>
    <row r="340" spans="1:5">
      <c r="A340">
        <v>338</v>
      </c>
      <c r="B340">
        <v>6203.5760344024302</v>
      </c>
      <c r="C340">
        <v>8173.1809003641702</v>
      </c>
      <c r="D340">
        <v>985.15105830817004</v>
      </c>
      <c r="E340">
        <v>167.83296827175201</v>
      </c>
    </row>
    <row r="341" spans="1:5">
      <c r="A341">
        <v>339</v>
      </c>
      <c r="B341">
        <v>6203.5760344024302</v>
      </c>
      <c r="C341">
        <v>8173.1809003641702</v>
      </c>
      <c r="D341">
        <v>985.16803012202399</v>
      </c>
      <c r="E341">
        <v>167.849940085604</v>
      </c>
    </row>
    <row r="342" spans="1:5">
      <c r="A342">
        <v>340</v>
      </c>
      <c r="B342">
        <v>6203.5760344024302</v>
      </c>
      <c r="C342">
        <v>8173.1809003641702</v>
      </c>
      <c r="D342">
        <v>985.17475923480197</v>
      </c>
      <c r="E342">
        <v>167.85666919838701</v>
      </c>
    </row>
    <row r="343" spans="1:5">
      <c r="A343">
        <v>341</v>
      </c>
      <c r="B343">
        <v>6203.5760344024302</v>
      </c>
      <c r="C343">
        <v>8173.1809003641702</v>
      </c>
      <c r="D343">
        <v>985.14491002571197</v>
      </c>
      <c r="E343">
        <v>167.82681998929499</v>
      </c>
    </row>
    <row r="344" spans="1:5">
      <c r="A344">
        <v>342</v>
      </c>
      <c r="B344">
        <v>6203.5760344024302</v>
      </c>
      <c r="C344">
        <v>8173.1809003641702</v>
      </c>
      <c r="D344">
        <v>985.14028490402302</v>
      </c>
      <c r="E344">
        <v>167.82219486760599</v>
      </c>
    </row>
    <row r="345" spans="1:5">
      <c r="A345">
        <v>343</v>
      </c>
      <c r="B345">
        <v>6203.5760344024302</v>
      </c>
      <c r="C345">
        <v>8173.1809003641702</v>
      </c>
      <c r="D345">
        <v>985.15369081980703</v>
      </c>
      <c r="E345">
        <v>167.83560078339099</v>
      </c>
    </row>
    <row r="346" spans="1:5">
      <c r="A346">
        <v>344</v>
      </c>
      <c r="B346">
        <v>6203.5760344024302</v>
      </c>
      <c r="C346">
        <v>8173.1809003641702</v>
      </c>
      <c r="D346">
        <v>985.15699266068896</v>
      </c>
      <c r="E346">
        <v>167.83890262426999</v>
      </c>
    </row>
    <row r="347" spans="1:5">
      <c r="A347">
        <v>345</v>
      </c>
      <c r="B347">
        <v>6203.5760344024302</v>
      </c>
      <c r="C347">
        <v>8173.1809003641702</v>
      </c>
      <c r="D347">
        <v>985.14704801713697</v>
      </c>
      <c r="E347">
        <v>167.82895798072099</v>
      </c>
    </row>
    <row r="348" spans="1:5">
      <c r="A348">
        <v>346</v>
      </c>
      <c r="B348">
        <v>6203.5760344024302</v>
      </c>
      <c r="C348">
        <v>8173.1809003641702</v>
      </c>
      <c r="D348">
        <v>985.13318045714402</v>
      </c>
      <c r="E348">
        <v>167.81509042072801</v>
      </c>
    </row>
    <row r="349" spans="1:5">
      <c r="A349">
        <v>347</v>
      </c>
      <c r="B349">
        <v>6203.5760344024302</v>
      </c>
      <c r="C349">
        <v>8173.1809003641702</v>
      </c>
      <c r="D349">
        <v>985.12589037668499</v>
      </c>
      <c r="E349">
        <v>167.80780034026901</v>
      </c>
    </row>
    <row r="350" spans="1:5">
      <c r="A350">
        <v>348</v>
      </c>
      <c r="B350">
        <v>6203.5760344024302</v>
      </c>
      <c r="C350">
        <v>8173.1809003641702</v>
      </c>
      <c r="D350">
        <v>985.140972466672</v>
      </c>
      <c r="E350">
        <v>167.82288243025499</v>
      </c>
    </row>
    <row r="351" spans="1:5">
      <c r="A351">
        <v>349</v>
      </c>
      <c r="B351">
        <v>6203.5760344024302</v>
      </c>
      <c r="C351">
        <v>8173.1809003641702</v>
      </c>
      <c r="D351">
        <v>985.13593213409604</v>
      </c>
      <c r="E351">
        <v>167.81784209767901</v>
      </c>
    </row>
    <row r="352" spans="1:5">
      <c r="A352">
        <v>350</v>
      </c>
      <c r="B352">
        <v>6203.5760344024302</v>
      </c>
      <c r="C352">
        <v>8173.1809003641702</v>
      </c>
      <c r="D352">
        <v>985.134829207856</v>
      </c>
      <c r="E352">
        <v>167.81673917143999</v>
      </c>
    </row>
    <row r="353" spans="1:5">
      <c r="A353">
        <v>351</v>
      </c>
      <c r="B353">
        <v>6203.5760344024302</v>
      </c>
      <c r="C353">
        <v>8173.1809003641702</v>
      </c>
      <c r="D353">
        <v>985.11742830647199</v>
      </c>
      <c r="E353">
        <v>167.799338270053</v>
      </c>
    </row>
    <row r="354" spans="1:5">
      <c r="A354">
        <v>352</v>
      </c>
      <c r="B354">
        <v>6203.5760344024302</v>
      </c>
      <c r="C354">
        <v>8173.1809003641702</v>
      </c>
      <c r="D354">
        <v>985.12995966312099</v>
      </c>
      <c r="E354">
        <v>167.811869626701</v>
      </c>
    </row>
    <row r="355" spans="1:5">
      <c r="A355">
        <v>353</v>
      </c>
      <c r="B355">
        <v>6203.5760344024302</v>
      </c>
      <c r="C355">
        <v>8173.1809003641702</v>
      </c>
      <c r="D355">
        <v>985.12631201464706</v>
      </c>
      <c r="E355">
        <v>167.80822197822999</v>
      </c>
    </row>
    <row r="356" spans="1:5">
      <c r="A356">
        <v>354</v>
      </c>
      <c r="B356">
        <v>6203.5760344024302</v>
      </c>
      <c r="C356">
        <v>8173.1809003641702</v>
      </c>
      <c r="D356">
        <v>985.12802836430001</v>
      </c>
      <c r="E356">
        <v>167.80993832788201</v>
      </c>
    </row>
    <row r="357" spans="1:5">
      <c r="A357">
        <v>355</v>
      </c>
      <c r="B357">
        <v>6203.5760344024302</v>
      </c>
      <c r="C357">
        <v>8173.1809003641702</v>
      </c>
      <c r="D357">
        <v>985.14370602894599</v>
      </c>
      <c r="E357">
        <v>167.82561599253</v>
      </c>
    </row>
    <row r="358" spans="1:5">
      <c r="A358">
        <v>356</v>
      </c>
      <c r="B358">
        <v>6203.5760344024302</v>
      </c>
      <c r="C358">
        <v>8173.1809003641702</v>
      </c>
      <c r="D358">
        <v>985.13819512395901</v>
      </c>
      <c r="E358">
        <v>167.820105087542</v>
      </c>
    </row>
    <row r="359" spans="1:5">
      <c r="A359">
        <v>357</v>
      </c>
      <c r="B359">
        <v>6203.5760344024302</v>
      </c>
      <c r="C359">
        <v>8173.1809003641702</v>
      </c>
      <c r="D359">
        <v>985.14663553795504</v>
      </c>
      <c r="E359">
        <v>167.828545501538</v>
      </c>
    </row>
    <row r="360" spans="1:5">
      <c r="A360">
        <v>358</v>
      </c>
      <c r="B360">
        <v>6203.5760344024302</v>
      </c>
      <c r="C360">
        <v>8173.1809003641702</v>
      </c>
      <c r="D360">
        <v>985.13344397628396</v>
      </c>
      <c r="E360">
        <v>167.81535393986499</v>
      </c>
    </row>
    <row r="361" spans="1:5">
      <c r="A361">
        <v>359</v>
      </c>
      <c r="B361">
        <v>6203.5760344024302</v>
      </c>
      <c r="C361">
        <v>8173.1809003641702</v>
      </c>
      <c r="D361">
        <v>985.143843104447</v>
      </c>
      <c r="E361">
        <v>167.825753068029</v>
      </c>
    </row>
    <row r="362" spans="1:5">
      <c r="A362">
        <v>360</v>
      </c>
      <c r="B362">
        <v>6203.5760344024302</v>
      </c>
      <c r="C362">
        <v>8173.1809003641702</v>
      </c>
      <c r="D362">
        <v>985.15127506358294</v>
      </c>
      <c r="E362">
        <v>167.833185027165</v>
      </c>
    </row>
    <row r="363" spans="1:5">
      <c r="A363">
        <v>361</v>
      </c>
      <c r="B363">
        <v>6203.5760344024302</v>
      </c>
      <c r="C363">
        <v>8173.1809003641702</v>
      </c>
      <c r="D363">
        <v>985.14892448197099</v>
      </c>
      <c r="E363">
        <v>167.83083444555299</v>
      </c>
    </row>
    <row r="364" spans="1:5">
      <c r="A364">
        <v>362</v>
      </c>
      <c r="B364">
        <v>6203.5760344024302</v>
      </c>
      <c r="C364">
        <v>8173.1809003641702</v>
      </c>
      <c r="D364">
        <v>985.14404073987805</v>
      </c>
      <c r="E364">
        <v>167.825950703459</v>
      </c>
    </row>
    <row r="365" spans="1:5">
      <c r="A365">
        <v>363</v>
      </c>
      <c r="B365">
        <v>6203.5760344024302</v>
      </c>
      <c r="C365">
        <v>8173.1809003641702</v>
      </c>
      <c r="D365">
        <v>985.14589239628503</v>
      </c>
      <c r="E365">
        <v>167.827802359868</v>
      </c>
    </row>
    <row r="366" spans="1:5">
      <c r="A366">
        <v>364</v>
      </c>
      <c r="B366">
        <v>6203.5760344024302</v>
      </c>
      <c r="C366">
        <v>8173.1809003641702</v>
      </c>
      <c r="D366">
        <v>985.14253153509799</v>
      </c>
      <c r="E366">
        <v>167.82444149868101</v>
      </c>
    </row>
    <row r="367" spans="1:5">
      <c r="A367">
        <v>365</v>
      </c>
      <c r="B367">
        <v>6203.5760344024302</v>
      </c>
      <c r="C367">
        <v>8173.1809003641702</v>
      </c>
      <c r="D367">
        <v>985.13864767028394</v>
      </c>
      <c r="E367">
        <v>167.82055763386501</v>
      </c>
    </row>
    <row r="368" spans="1:5">
      <c r="A368">
        <v>366</v>
      </c>
      <c r="B368">
        <v>6203.5760344024302</v>
      </c>
      <c r="C368">
        <v>8173.1809003641702</v>
      </c>
      <c r="D368">
        <v>985.13713265976196</v>
      </c>
      <c r="E368">
        <v>167.81904262334501</v>
      </c>
    </row>
    <row r="369" spans="1:5">
      <c r="A369">
        <v>367</v>
      </c>
      <c r="B369">
        <v>6203.5760344024302</v>
      </c>
      <c r="C369">
        <v>8173.1809003641702</v>
      </c>
      <c r="D369">
        <v>985.13460480908805</v>
      </c>
      <c r="E369">
        <v>167.81651477267201</v>
      </c>
    </row>
    <row r="370" spans="1:5">
      <c r="A370">
        <v>368</v>
      </c>
      <c r="B370">
        <v>6203.5760344024302</v>
      </c>
      <c r="C370">
        <v>8173.1809003641702</v>
      </c>
      <c r="D370">
        <v>985.13914106056302</v>
      </c>
      <c r="E370">
        <v>167.82105102414499</v>
      </c>
    </row>
    <row r="371" spans="1:5">
      <c r="A371">
        <v>369</v>
      </c>
      <c r="B371">
        <v>6203.5760344024302</v>
      </c>
      <c r="C371">
        <v>8173.1809003641702</v>
      </c>
      <c r="D371">
        <v>985.13432958918702</v>
      </c>
      <c r="E371">
        <v>167.81623955277001</v>
      </c>
    </row>
    <row r="372" spans="1:5">
      <c r="A372">
        <v>370</v>
      </c>
      <c r="B372">
        <v>6203.5760344024302</v>
      </c>
      <c r="C372">
        <v>8173.1809003641702</v>
      </c>
      <c r="D372">
        <v>985.136839767688</v>
      </c>
      <c r="E372">
        <v>167.818749731271</v>
      </c>
    </row>
    <row r="373" spans="1:5">
      <c r="A373">
        <v>371</v>
      </c>
      <c r="B373">
        <v>6203.5760344024302</v>
      </c>
      <c r="C373">
        <v>8173.1809003641702</v>
      </c>
      <c r="D373">
        <v>985.12206466388204</v>
      </c>
      <c r="E373">
        <v>167.80397462746501</v>
      </c>
    </row>
    <row r="374" spans="1:5">
      <c r="A374">
        <v>372</v>
      </c>
      <c r="B374">
        <v>6203.5760344024302</v>
      </c>
      <c r="C374">
        <v>8173.1809003641702</v>
      </c>
      <c r="D374">
        <v>985.13712340601205</v>
      </c>
      <c r="E374">
        <v>167.819033369594</v>
      </c>
    </row>
    <row r="375" spans="1:5">
      <c r="A375">
        <v>373</v>
      </c>
      <c r="B375">
        <v>6203.5760344024302</v>
      </c>
      <c r="C375">
        <v>8173.1809003641702</v>
      </c>
      <c r="D375">
        <v>985.13111199176205</v>
      </c>
      <c r="E375">
        <v>167.813021955344</v>
      </c>
    </row>
    <row r="376" spans="1:5">
      <c r="A376">
        <v>374</v>
      </c>
      <c r="B376">
        <v>6203.5760344024302</v>
      </c>
      <c r="C376">
        <v>8173.1809003641702</v>
      </c>
      <c r="D376">
        <v>985.13950712000803</v>
      </c>
      <c r="E376">
        <v>167.82141708358901</v>
      </c>
    </row>
    <row r="377" spans="1:5">
      <c r="A377">
        <v>375</v>
      </c>
      <c r="B377">
        <v>6203.5760344024302</v>
      </c>
      <c r="C377">
        <v>8173.1809003641702</v>
      </c>
      <c r="D377">
        <v>985.13384924180195</v>
      </c>
      <c r="E377">
        <v>167.81575920538501</v>
      </c>
    </row>
    <row r="378" spans="1:5">
      <c r="A378">
        <v>376</v>
      </c>
      <c r="B378">
        <v>6203.5760344024302</v>
      </c>
      <c r="C378">
        <v>8173.1809003641702</v>
      </c>
      <c r="D378">
        <v>985.13665706663903</v>
      </c>
      <c r="E378">
        <v>167.818567030222</v>
      </c>
    </row>
    <row r="379" spans="1:5">
      <c r="A379">
        <v>377</v>
      </c>
      <c r="B379">
        <v>6203.5760344024302</v>
      </c>
      <c r="C379">
        <v>8173.1809003641702</v>
      </c>
      <c r="D379">
        <v>985.14032050486196</v>
      </c>
      <c r="E379">
        <v>167.822230468443</v>
      </c>
    </row>
    <row r="380" spans="1:5">
      <c r="A380">
        <v>378</v>
      </c>
      <c r="B380">
        <v>6203.5760344024302</v>
      </c>
      <c r="C380">
        <v>8173.1809003641702</v>
      </c>
      <c r="D380">
        <v>985.13574750977</v>
      </c>
      <c r="E380">
        <v>167.817657473352</v>
      </c>
    </row>
    <row r="381" spans="1:5">
      <c r="A381">
        <v>379</v>
      </c>
      <c r="B381">
        <v>6203.5760344024302</v>
      </c>
      <c r="C381">
        <v>8173.1809003641702</v>
      </c>
      <c r="D381">
        <v>985.1300733475</v>
      </c>
      <c r="E381">
        <v>167.811983311082</v>
      </c>
    </row>
    <row r="382" spans="1:5">
      <c r="A382">
        <v>380</v>
      </c>
      <c r="B382">
        <v>6203.5760344024302</v>
      </c>
      <c r="C382">
        <v>8173.1809003641702</v>
      </c>
      <c r="D382">
        <v>985.13132514249503</v>
      </c>
      <c r="E382">
        <v>167.813235106077</v>
      </c>
    </row>
    <row r="383" spans="1:5">
      <c r="A383">
        <v>381</v>
      </c>
      <c r="B383">
        <v>6203.5760344024302</v>
      </c>
      <c r="C383">
        <v>8173.1809003641702</v>
      </c>
      <c r="D383">
        <v>985.12904264120095</v>
      </c>
      <c r="E383">
        <v>167.81095260478301</v>
      </c>
    </row>
    <row r="384" spans="1:5">
      <c r="A384">
        <v>382</v>
      </c>
      <c r="B384">
        <v>6203.5760344024302</v>
      </c>
      <c r="C384">
        <v>8173.1809003641702</v>
      </c>
      <c r="D384">
        <v>985.13339150858098</v>
      </c>
      <c r="E384">
        <v>167.81530147216199</v>
      </c>
    </row>
    <row r="385" spans="1:5">
      <c r="A385">
        <v>383</v>
      </c>
      <c r="B385">
        <v>6203.5760344024302</v>
      </c>
      <c r="C385">
        <v>8173.1809003641702</v>
      </c>
      <c r="D385">
        <v>985.13657934237096</v>
      </c>
      <c r="E385">
        <v>167.818489305952</v>
      </c>
    </row>
    <row r="386" spans="1:5">
      <c r="A386">
        <v>384</v>
      </c>
      <c r="B386">
        <v>6203.5760344024302</v>
      </c>
      <c r="C386">
        <v>8173.1809003641702</v>
      </c>
      <c r="D386">
        <v>985.13580729090097</v>
      </c>
      <c r="E386">
        <v>167.81771725448201</v>
      </c>
    </row>
    <row r="387" spans="1:5">
      <c r="A387">
        <v>385</v>
      </c>
      <c r="B387">
        <v>6203.5760344024302</v>
      </c>
      <c r="C387">
        <v>8173.1809003641702</v>
      </c>
      <c r="D387">
        <v>985.135656140582</v>
      </c>
      <c r="E387">
        <v>167.817566104164</v>
      </c>
    </row>
    <row r="388" spans="1:5">
      <c r="A388">
        <v>386</v>
      </c>
      <c r="B388">
        <v>6203.5760344024302</v>
      </c>
      <c r="C388">
        <v>8173.1809003641702</v>
      </c>
      <c r="D388">
        <v>985.13443437119099</v>
      </c>
      <c r="E388">
        <v>167.81634433477399</v>
      </c>
    </row>
    <row r="389" spans="1:5">
      <c r="A389">
        <v>387</v>
      </c>
      <c r="B389">
        <v>6203.5760344024302</v>
      </c>
      <c r="C389">
        <v>8173.1809003641702</v>
      </c>
      <c r="D389">
        <v>985.13426707332803</v>
      </c>
      <c r="E389">
        <v>167.816177036911</v>
      </c>
    </row>
    <row r="390" spans="1:5">
      <c r="A390">
        <v>388</v>
      </c>
      <c r="B390">
        <v>6203.5760344024302</v>
      </c>
      <c r="C390">
        <v>8173.1809003641702</v>
      </c>
      <c r="D390">
        <v>985.13547407211104</v>
      </c>
      <c r="E390">
        <v>167.81738403569199</v>
      </c>
    </row>
    <row r="391" spans="1:5">
      <c r="A391">
        <v>389</v>
      </c>
      <c r="B391">
        <v>6203.5760344024302</v>
      </c>
      <c r="C391">
        <v>8173.1809003641702</v>
      </c>
      <c r="D391">
        <v>985.13160389182303</v>
      </c>
      <c r="E391">
        <v>167.81351385540401</v>
      </c>
    </row>
    <row r="392" spans="1:5">
      <c r="A392">
        <v>390</v>
      </c>
      <c r="B392">
        <v>6203.5760344024302</v>
      </c>
      <c r="C392">
        <v>8173.1809003641702</v>
      </c>
      <c r="D392">
        <v>985.13017868064401</v>
      </c>
      <c r="E392">
        <v>167.81208864422601</v>
      </c>
    </row>
    <row r="393" spans="1:5">
      <c r="A393">
        <v>391</v>
      </c>
      <c r="B393">
        <v>6203.5760344024302</v>
      </c>
      <c r="C393">
        <v>8173.1809003641702</v>
      </c>
      <c r="D393">
        <v>985.13020998166496</v>
      </c>
      <c r="E393">
        <v>167.81211994524901</v>
      </c>
    </row>
    <row r="394" spans="1:5">
      <c r="A394">
        <v>392</v>
      </c>
      <c r="B394">
        <v>6203.5760344024302</v>
      </c>
      <c r="C394">
        <v>8173.1809003641702</v>
      </c>
      <c r="D394">
        <v>985.12911387431404</v>
      </c>
      <c r="E394">
        <v>167.81102383789701</v>
      </c>
    </row>
    <row r="395" spans="1:5">
      <c r="A395">
        <v>393</v>
      </c>
      <c r="B395">
        <v>6203.5760344024302</v>
      </c>
      <c r="C395">
        <v>8173.1809003641702</v>
      </c>
      <c r="D395">
        <v>985.12947759786505</v>
      </c>
      <c r="E395">
        <v>167.81138756144699</v>
      </c>
    </row>
    <row r="396" spans="1:5">
      <c r="A396">
        <v>394</v>
      </c>
      <c r="B396">
        <v>6203.5760344024302</v>
      </c>
      <c r="C396">
        <v>8173.1809003641702</v>
      </c>
      <c r="D396">
        <v>985.129180701682</v>
      </c>
      <c r="E396">
        <v>167.811090665265</v>
      </c>
    </row>
    <row r="397" spans="1:5">
      <c r="A397">
        <v>395</v>
      </c>
      <c r="B397">
        <v>6203.5760344024302</v>
      </c>
      <c r="C397">
        <v>8173.1809003641702</v>
      </c>
      <c r="D397">
        <v>985.12972279858502</v>
      </c>
      <c r="E397">
        <v>167.811632762166</v>
      </c>
    </row>
    <row r="398" spans="1:5">
      <c r="A398">
        <v>396</v>
      </c>
      <c r="B398">
        <v>6203.5760344024302</v>
      </c>
      <c r="C398">
        <v>8173.1809003641702</v>
      </c>
      <c r="D398">
        <v>985.12894503839902</v>
      </c>
      <c r="E398">
        <v>167.81085500197901</v>
      </c>
    </row>
    <row r="399" spans="1:5">
      <c r="A399">
        <v>397</v>
      </c>
      <c r="B399">
        <v>6203.5760344024302</v>
      </c>
      <c r="C399">
        <v>8173.1809003641702</v>
      </c>
      <c r="D399">
        <v>985.12715107451095</v>
      </c>
      <c r="E399">
        <v>167.809061038094</v>
      </c>
    </row>
    <row r="400" spans="1:5">
      <c r="A400">
        <v>398</v>
      </c>
      <c r="B400">
        <v>6203.5760344024302</v>
      </c>
      <c r="C400">
        <v>8173.1809003641702</v>
      </c>
      <c r="D400">
        <v>985.12755955136799</v>
      </c>
      <c r="E400">
        <v>167.80946951495</v>
      </c>
    </row>
    <row r="401" spans="1:5">
      <c r="A401">
        <v>399</v>
      </c>
      <c r="B401">
        <v>6203.5760344024302</v>
      </c>
      <c r="C401">
        <v>8173.1809003641702</v>
      </c>
      <c r="D401">
        <v>985.12387372298497</v>
      </c>
      <c r="E401">
        <v>167.805783686566</v>
      </c>
    </row>
    <row r="402" spans="1:5">
      <c r="A402">
        <v>400</v>
      </c>
      <c r="B402">
        <v>6203.5760344024302</v>
      </c>
      <c r="C402">
        <v>8173.1809003641702</v>
      </c>
      <c r="D402">
        <v>985.12334356324095</v>
      </c>
      <c r="E402">
        <v>167.80525352682301</v>
      </c>
    </row>
    <row r="403" spans="1:5">
      <c r="A403">
        <v>401</v>
      </c>
      <c r="B403">
        <v>6203.5760344024302</v>
      </c>
      <c r="C403">
        <v>8173.1809003641702</v>
      </c>
      <c r="D403">
        <v>985.12376311439903</v>
      </c>
      <c r="E403">
        <v>167.80567307798199</v>
      </c>
    </row>
    <row r="404" spans="1:5">
      <c r="A404">
        <v>402</v>
      </c>
      <c r="B404">
        <v>6203.5760344024302</v>
      </c>
      <c r="C404">
        <v>8173.1809003641702</v>
      </c>
      <c r="D404">
        <v>985.12286628465495</v>
      </c>
      <c r="E404">
        <v>167.804776248237</v>
      </c>
    </row>
    <row r="405" spans="1:5">
      <c r="A405">
        <v>403</v>
      </c>
      <c r="B405">
        <v>6203.5760344024302</v>
      </c>
      <c r="C405">
        <v>8173.1809003641702</v>
      </c>
      <c r="D405">
        <v>985.12418969279497</v>
      </c>
      <c r="E405">
        <v>167.806099656377</v>
      </c>
    </row>
    <row r="406" spans="1:5">
      <c r="A406">
        <v>404</v>
      </c>
      <c r="B406">
        <v>6203.5760344024302</v>
      </c>
      <c r="C406">
        <v>8173.1809003641702</v>
      </c>
      <c r="D406">
        <v>985.12498636662895</v>
      </c>
      <c r="E406">
        <v>167.806896330211</v>
      </c>
    </row>
    <row r="407" spans="1:5">
      <c r="A407">
        <v>405</v>
      </c>
      <c r="B407">
        <v>6203.5760344024302</v>
      </c>
      <c r="C407">
        <v>8173.1809003641702</v>
      </c>
      <c r="D407">
        <v>985.12534232967198</v>
      </c>
      <c r="E407">
        <v>167.80725229325401</v>
      </c>
    </row>
    <row r="408" spans="1:5">
      <c r="A408">
        <v>406</v>
      </c>
      <c r="B408">
        <v>6203.5760344024302</v>
      </c>
      <c r="C408">
        <v>8173.1809003641702</v>
      </c>
      <c r="D408">
        <v>985.12421425080402</v>
      </c>
      <c r="E408">
        <v>167.80612421438599</v>
      </c>
    </row>
    <row r="409" spans="1:5">
      <c r="A409">
        <v>407</v>
      </c>
      <c r="B409">
        <v>6203.5760344024302</v>
      </c>
      <c r="C409">
        <v>8173.1809003641702</v>
      </c>
      <c r="D409">
        <v>985.12324815779698</v>
      </c>
      <c r="E409">
        <v>167.80515812137901</v>
      </c>
    </row>
    <row r="410" spans="1:5">
      <c r="A410">
        <v>408</v>
      </c>
      <c r="B410">
        <v>6203.5760344024302</v>
      </c>
      <c r="C410">
        <v>8173.1809003641702</v>
      </c>
      <c r="D410">
        <v>985.12552862547204</v>
      </c>
      <c r="E410">
        <v>167.80743858905399</v>
      </c>
    </row>
    <row r="411" spans="1:5">
      <c r="A411">
        <v>409</v>
      </c>
      <c r="B411">
        <v>6203.5760344024302</v>
      </c>
      <c r="C411">
        <v>8173.1809003641702</v>
      </c>
      <c r="D411">
        <v>985.12517167990904</v>
      </c>
      <c r="E411">
        <v>167.80708164349099</v>
      </c>
    </row>
    <row r="412" spans="1:5">
      <c r="A412">
        <v>410</v>
      </c>
      <c r="B412">
        <v>6203.5760344024302</v>
      </c>
      <c r="C412">
        <v>8173.1809003641702</v>
      </c>
      <c r="D412">
        <v>985.12529513785</v>
      </c>
      <c r="E412">
        <v>167.807205101432</v>
      </c>
    </row>
    <row r="413" spans="1:5">
      <c r="A413">
        <v>411</v>
      </c>
      <c r="B413">
        <v>6203.5760344024302</v>
      </c>
      <c r="C413">
        <v>8173.1809003641702</v>
      </c>
      <c r="D413">
        <v>985.124460524445</v>
      </c>
      <c r="E413">
        <v>167.806370488026</v>
      </c>
    </row>
    <row r="414" spans="1:5">
      <c r="A414">
        <v>412</v>
      </c>
      <c r="B414">
        <v>6203.5760344024302</v>
      </c>
      <c r="C414">
        <v>8173.1809003641702</v>
      </c>
      <c r="D414">
        <v>985.12770675973195</v>
      </c>
      <c r="E414">
        <v>167.80961672331401</v>
      </c>
    </row>
    <row r="415" spans="1:5">
      <c r="A415">
        <v>413</v>
      </c>
      <c r="B415">
        <v>6203.5760344024302</v>
      </c>
      <c r="C415">
        <v>8173.1809003641702</v>
      </c>
      <c r="D415">
        <v>985.12551892335398</v>
      </c>
      <c r="E415">
        <v>167.80742888693601</v>
      </c>
    </row>
    <row r="416" spans="1:5">
      <c r="A416">
        <v>414</v>
      </c>
      <c r="B416">
        <v>6203.5760344024302</v>
      </c>
      <c r="C416">
        <v>8173.1809003641702</v>
      </c>
      <c r="D416">
        <v>985.12413330646802</v>
      </c>
      <c r="E416">
        <v>167.80604327005</v>
      </c>
    </row>
    <row r="417" spans="1:5">
      <c r="A417">
        <v>415</v>
      </c>
      <c r="B417">
        <v>6203.5760344024302</v>
      </c>
      <c r="C417">
        <v>8173.1809003641702</v>
      </c>
      <c r="D417">
        <v>985.12547589307906</v>
      </c>
      <c r="E417">
        <v>167.807385856661</v>
      </c>
    </row>
    <row r="418" spans="1:5">
      <c r="A418">
        <v>416</v>
      </c>
      <c r="B418">
        <v>6203.5760344024302</v>
      </c>
      <c r="C418">
        <v>8173.1809003641702</v>
      </c>
      <c r="D418">
        <v>985.12536437721701</v>
      </c>
      <c r="E418">
        <v>167.80727434079699</v>
      </c>
    </row>
    <row r="419" spans="1:5">
      <c r="A419">
        <v>417</v>
      </c>
      <c r="B419">
        <v>6203.5760344024302</v>
      </c>
      <c r="C419">
        <v>8173.1809003641702</v>
      </c>
      <c r="D419">
        <v>985.12478500558905</v>
      </c>
      <c r="E419">
        <v>167.80669496917</v>
      </c>
    </row>
    <row r="420" spans="1:5">
      <c r="A420">
        <v>418</v>
      </c>
      <c r="B420">
        <v>6203.5760344024302</v>
      </c>
      <c r="C420">
        <v>8173.1809003641702</v>
      </c>
      <c r="D420">
        <v>985.12556508489899</v>
      </c>
      <c r="E420">
        <v>167.807475048481</v>
      </c>
    </row>
    <row r="421" spans="1:5">
      <c r="A421">
        <v>419</v>
      </c>
      <c r="B421">
        <v>6203.5760344024302</v>
      </c>
      <c r="C421">
        <v>8173.1809003641702</v>
      </c>
      <c r="D421">
        <v>985.125218852015</v>
      </c>
      <c r="E421">
        <v>167.80712881559799</v>
      </c>
    </row>
    <row r="422" spans="1:5">
      <c r="A422">
        <v>420</v>
      </c>
      <c r="B422">
        <v>6203.5760344024302</v>
      </c>
      <c r="C422">
        <v>8173.1809003641702</v>
      </c>
      <c r="D422">
        <v>985.12488900128301</v>
      </c>
      <c r="E422">
        <v>167.806798964866</v>
      </c>
    </row>
    <row r="423" spans="1:5">
      <c r="A423">
        <v>421</v>
      </c>
      <c r="B423">
        <v>6203.5760344024302</v>
      </c>
      <c r="C423">
        <v>8173.1809003641702</v>
      </c>
      <c r="D423">
        <v>985.126874240392</v>
      </c>
      <c r="E423">
        <v>167.808784203974</v>
      </c>
    </row>
    <row r="424" spans="1:5">
      <c r="A424">
        <v>422</v>
      </c>
      <c r="B424">
        <v>6203.5760344024302</v>
      </c>
      <c r="C424">
        <v>8173.1809003641702</v>
      </c>
      <c r="D424">
        <v>985.12720766298503</v>
      </c>
      <c r="E424">
        <v>167.809117626567</v>
      </c>
    </row>
    <row r="425" spans="1:5">
      <c r="A425">
        <v>423</v>
      </c>
      <c r="B425">
        <v>6203.5760344024302</v>
      </c>
      <c r="C425">
        <v>8173.1809003641702</v>
      </c>
      <c r="D425">
        <v>985.12715406749396</v>
      </c>
      <c r="E425">
        <v>167.809064031075</v>
      </c>
    </row>
    <row r="426" spans="1:5">
      <c r="A426">
        <v>424</v>
      </c>
      <c r="B426">
        <v>6203.5760344024302</v>
      </c>
      <c r="C426">
        <v>8173.1809003641702</v>
      </c>
      <c r="D426">
        <v>985.12735128086001</v>
      </c>
      <c r="E426">
        <v>167.80926124444099</v>
      </c>
    </row>
    <row r="427" spans="1:5">
      <c r="A427">
        <v>425</v>
      </c>
      <c r="B427">
        <v>6203.5760344024302</v>
      </c>
      <c r="C427">
        <v>8173.1809003641702</v>
      </c>
      <c r="D427">
        <v>985.127252764471</v>
      </c>
      <c r="E427">
        <v>167.80916272805601</v>
      </c>
    </row>
    <row r="428" spans="1:5">
      <c r="A428">
        <v>426</v>
      </c>
      <c r="B428">
        <v>6203.5760344024302</v>
      </c>
      <c r="C428">
        <v>8173.1809003641702</v>
      </c>
      <c r="D428">
        <v>985.12867308439297</v>
      </c>
      <c r="E428">
        <v>167.810583047975</v>
      </c>
    </row>
    <row r="429" spans="1:5">
      <c r="A429">
        <v>427</v>
      </c>
      <c r="B429">
        <v>6203.5760344024302</v>
      </c>
      <c r="C429">
        <v>8173.1809003641702</v>
      </c>
      <c r="D429">
        <v>985.12694712303903</v>
      </c>
      <c r="E429">
        <v>167.808857086621</v>
      </c>
    </row>
    <row r="430" spans="1:5">
      <c r="A430">
        <v>428</v>
      </c>
      <c r="B430">
        <v>6203.5760344024302</v>
      </c>
      <c r="C430">
        <v>8173.1809003641702</v>
      </c>
      <c r="D430">
        <v>985.12719151828401</v>
      </c>
      <c r="E430">
        <v>167.80910148186501</v>
      </c>
    </row>
    <row r="431" spans="1:5">
      <c r="A431">
        <v>429</v>
      </c>
      <c r="B431">
        <v>6203.5760344024302</v>
      </c>
      <c r="C431">
        <v>8173.1809003641702</v>
      </c>
      <c r="D431">
        <v>985.12658283687904</v>
      </c>
      <c r="E431">
        <v>167.80849280046101</v>
      </c>
    </row>
    <row r="432" spans="1:5">
      <c r="A432">
        <v>430</v>
      </c>
      <c r="B432">
        <v>6203.5760344024302</v>
      </c>
      <c r="C432">
        <v>8173.1809003641702</v>
      </c>
      <c r="D432">
        <v>985.12763426723802</v>
      </c>
      <c r="E432">
        <v>167.80954423082099</v>
      </c>
    </row>
    <row r="433" spans="1:5">
      <c r="A433">
        <v>431</v>
      </c>
      <c r="B433">
        <v>6203.5760344024302</v>
      </c>
      <c r="C433">
        <v>8173.1809003641702</v>
      </c>
      <c r="D433">
        <v>985.12745662912596</v>
      </c>
      <c r="E433">
        <v>167.809366592711</v>
      </c>
    </row>
    <row r="434" spans="1:5">
      <c r="A434">
        <v>432</v>
      </c>
      <c r="B434">
        <v>6203.5760344024302</v>
      </c>
      <c r="C434">
        <v>8173.1809003641702</v>
      </c>
      <c r="D434">
        <v>985.12810379317</v>
      </c>
      <c r="E434">
        <v>167.81001375675399</v>
      </c>
    </row>
    <row r="435" spans="1:5">
      <c r="A435">
        <v>433</v>
      </c>
      <c r="B435">
        <v>6203.5760344024302</v>
      </c>
      <c r="C435">
        <v>8173.1809003641702</v>
      </c>
      <c r="D435">
        <v>985.12842636136497</v>
      </c>
      <c r="E435">
        <v>167.81033632494899</v>
      </c>
    </row>
    <row r="436" spans="1:5">
      <c r="A436">
        <v>434</v>
      </c>
      <c r="B436">
        <v>6203.5760344024302</v>
      </c>
      <c r="C436">
        <v>8173.1809003641702</v>
      </c>
      <c r="D436">
        <v>985.12730995281902</v>
      </c>
      <c r="E436">
        <v>167.80921991640099</v>
      </c>
    </row>
    <row r="437" spans="1:5">
      <c r="A437">
        <v>435</v>
      </c>
      <c r="B437">
        <v>6203.5760344024302</v>
      </c>
      <c r="C437">
        <v>8173.1809003641702</v>
      </c>
      <c r="D437">
        <v>985.12790188586303</v>
      </c>
      <c r="E437">
        <v>167.80981184944301</v>
      </c>
    </row>
    <row r="438" spans="1:5">
      <c r="A438">
        <v>436</v>
      </c>
      <c r="B438">
        <v>6203.5760344024302</v>
      </c>
      <c r="C438">
        <v>8173.1809003641702</v>
      </c>
      <c r="D438">
        <v>985.12774083975398</v>
      </c>
      <c r="E438">
        <v>167.80965080333601</v>
      </c>
    </row>
    <row r="439" spans="1:5">
      <c r="A439">
        <v>437</v>
      </c>
      <c r="B439">
        <v>6203.5760344024302</v>
      </c>
      <c r="C439">
        <v>8173.1809003641702</v>
      </c>
      <c r="D439">
        <v>985.12750096517402</v>
      </c>
      <c r="E439">
        <v>167.80941092875599</v>
      </c>
    </row>
    <row r="440" spans="1:5">
      <c r="A440">
        <v>438</v>
      </c>
      <c r="B440">
        <v>6203.5760344024302</v>
      </c>
      <c r="C440">
        <v>8173.1809003641702</v>
      </c>
      <c r="D440">
        <v>985.12756626853002</v>
      </c>
      <c r="E440">
        <v>167.809476232115</v>
      </c>
    </row>
    <row r="441" spans="1:5">
      <c r="A441">
        <v>439</v>
      </c>
      <c r="B441">
        <v>6203.5760344024302</v>
      </c>
      <c r="C441">
        <v>8173.1809003641702</v>
      </c>
      <c r="D441">
        <v>985.12759098581796</v>
      </c>
      <c r="E441">
        <v>167.80950094940101</v>
      </c>
    </row>
    <row r="442" spans="1:5">
      <c r="A442">
        <v>440</v>
      </c>
      <c r="B442">
        <v>6203.5760344024302</v>
      </c>
      <c r="C442">
        <v>8173.1809003641702</v>
      </c>
      <c r="D442">
        <v>985.12758553344599</v>
      </c>
      <c r="E442">
        <v>167.80949549702899</v>
      </c>
    </row>
    <row r="443" spans="1:5">
      <c r="A443">
        <v>441</v>
      </c>
      <c r="B443">
        <v>6203.5760344024302</v>
      </c>
      <c r="C443">
        <v>8173.1809003641702</v>
      </c>
      <c r="D443">
        <v>985.12704055336906</v>
      </c>
      <c r="E443">
        <v>167.80895051695299</v>
      </c>
    </row>
    <row r="444" spans="1:5">
      <c r="A444">
        <v>442</v>
      </c>
      <c r="B444">
        <v>6203.5760344024302</v>
      </c>
      <c r="C444">
        <v>8173.1809003641702</v>
      </c>
      <c r="D444">
        <v>985.12602962402195</v>
      </c>
      <c r="E444">
        <v>167.80793958760501</v>
      </c>
    </row>
    <row r="445" spans="1:5">
      <c r="A445">
        <v>443</v>
      </c>
      <c r="B445">
        <v>6203.5760344024302</v>
      </c>
      <c r="C445">
        <v>8173.1809003641702</v>
      </c>
      <c r="D445">
        <v>985.12734093940003</v>
      </c>
      <c r="E445">
        <v>167.809250902983</v>
      </c>
    </row>
    <row r="446" spans="1:5">
      <c r="A446">
        <v>444</v>
      </c>
      <c r="B446">
        <v>6203.5760344024302</v>
      </c>
      <c r="C446">
        <v>8173.1809003641702</v>
      </c>
      <c r="D446">
        <v>985.12752341411499</v>
      </c>
      <c r="E446">
        <v>167.80943337769699</v>
      </c>
    </row>
    <row r="447" spans="1:5">
      <c r="A447">
        <v>445</v>
      </c>
      <c r="B447">
        <v>6203.5760344024302</v>
      </c>
      <c r="C447">
        <v>8173.1809003641702</v>
      </c>
      <c r="D447">
        <v>985.12791761844505</v>
      </c>
      <c r="E447">
        <v>167.809827582027</v>
      </c>
    </row>
    <row r="448" spans="1:5">
      <c r="A448">
        <v>446</v>
      </c>
      <c r="B448">
        <v>6203.5760344024302</v>
      </c>
      <c r="C448">
        <v>8173.1809003641702</v>
      </c>
      <c r="D448">
        <v>985.12746160555196</v>
      </c>
      <c r="E448">
        <v>167.80937156913299</v>
      </c>
    </row>
    <row r="449" spans="1:5">
      <c r="A449">
        <v>447</v>
      </c>
      <c r="B449">
        <v>6203.5760344024302</v>
      </c>
      <c r="C449">
        <v>8173.1809003641702</v>
      </c>
      <c r="D449">
        <v>985.12789761061595</v>
      </c>
      <c r="E449">
        <v>167.809807574198</v>
      </c>
    </row>
    <row r="450" spans="1:5">
      <c r="A450">
        <v>448</v>
      </c>
      <c r="B450">
        <v>6203.5760344024302</v>
      </c>
      <c r="C450">
        <v>8173.1809003641702</v>
      </c>
      <c r="D450">
        <v>985.12762895665401</v>
      </c>
      <c r="E450">
        <v>167.809538920237</v>
      </c>
    </row>
    <row r="451" spans="1:5">
      <c r="A451">
        <v>449</v>
      </c>
      <c r="B451">
        <v>6203.5760344024302</v>
      </c>
      <c r="C451">
        <v>8173.1809003641702</v>
      </c>
      <c r="D451">
        <v>985.12742593835401</v>
      </c>
      <c r="E451">
        <v>167.809335901937</v>
      </c>
    </row>
    <row r="452" spans="1:5">
      <c r="A452">
        <v>450</v>
      </c>
      <c r="B452">
        <v>6203.5760344024302</v>
      </c>
      <c r="C452">
        <v>8173.1809003641702</v>
      </c>
      <c r="D452">
        <v>985.12766096493601</v>
      </c>
      <c r="E452">
        <v>167.80957092851801</v>
      </c>
    </row>
    <row r="453" spans="1:5">
      <c r="A453">
        <v>451</v>
      </c>
      <c r="B453">
        <v>6203.5760344024302</v>
      </c>
      <c r="C453">
        <v>8173.1809003641702</v>
      </c>
      <c r="D453">
        <v>985.12693760019602</v>
      </c>
      <c r="E453">
        <v>167.80884756377799</v>
      </c>
    </row>
    <row r="454" spans="1:5">
      <c r="A454">
        <v>452</v>
      </c>
      <c r="B454">
        <v>6203.5760344024302</v>
      </c>
      <c r="C454">
        <v>8173.1809003641702</v>
      </c>
      <c r="D454">
        <v>985.12760751516203</v>
      </c>
      <c r="E454">
        <v>167.80951747874599</v>
      </c>
    </row>
    <row r="455" spans="1:5">
      <c r="A455">
        <v>453</v>
      </c>
      <c r="B455">
        <v>6203.5760344024302</v>
      </c>
      <c r="C455">
        <v>8173.1809003641702</v>
      </c>
      <c r="D455">
        <v>985.12801345079095</v>
      </c>
      <c r="E455">
        <v>167.809923414373</v>
      </c>
    </row>
    <row r="456" spans="1:5">
      <c r="A456">
        <v>454</v>
      </c>
      <c r="B456">
        <v>6203.5760344024302</v>
      </c>
      <c r="C456">
        <v>8173.1809003641702</v>
      </c>
      <c r="D456">
        <v>985.12865100034196</v>
      </c>
      <c r="E456">
        <v>167.810560963923</v>
      </c>
    </row>
    <row r="457" spans="1:5">
      <c r="A457">
        <v>455</v>
      </c>
      <c r="B457">
        <v>6203.5760344024302</v>
      </c>
      <c r="C457">
        <v>8173.1809003641702</v>
      </c>
      <c r="D457">
        <v>985.12828048183303</v>
      </c>
      <c r="E457">
        <v>167.810190445415</v>
      </c>
    </row>
    <row r="458" spans="1:5">
      <c r="A458">
        <v>456</v>
      </c>
      <c r="B458">
        <v>6203.5760344024302</v>
      </c>
      <c r="C458">
        <v>8173.1809003641702</v>
      </c>
      <c r="D458">
        <v>985.12793821064099</v>
      </c>
      <c r="E458">
        <v>167.80984817422299</v>
      </c>
    </row>
    <row r="459" spans="1:5">
      <c r="A459">
        <v>457</v>
      </c>
      <c r="B459">
        <v>6203.5760344024302</v>
      </c>
      <c r="C459">
        <v>8173.1809003641702</v>
      </c>
      <c r="D459">
        <v>985.12793997241499</v>
      </c>
      <c r="E459">
        <v>167.80984993599699</v>
      </c>
    </row>
    <row r="460" spans="1:5">
      <c r="A460">
        <v>458</v>
      </c>
      <c r="B460">
        <v>6203.5760344024302</v>
      </c>
      <c r="C460">
        <v>8173.1809003641702</v>
      </c>
      <c r="D460">
        <v>985.12790688174198</v>
      </c>
      <c r="E460">
        <v>167.80981684532301</v>
      </c>
    </row>
    <row r="461" spans="1:5">
      <c r="A461">
        <v>459</v>
      </c>
      <c r="B461">
        <v>6203.5760344024302</v>
      </c>
      <c r="C461">
        <v>8173.1809003641702</v>
      </c>
      <c r="D461">
        <v>985.12799154594802</v>
      </c>
      <c r="E461">
        <v>167.809901509529</v>
      </c>
    </row>
    <row r="462" spans="1:5">
      <c r="A462">
        <v>460</v>
      </c>
      <c r="B462">
        <v>6203.5760344024302</v>
      </c>
      <c r="C462">
        <v>8173.1809003641702</v>
      </c>
      <c r="D462">
        <v>985.12817266256002</v>
      </c>
      <c r="E462">
        <v>167.81008262614299</v>
      </c>
    </row>
    <row r="463" spans="1:5">
      <c r="A463">
        <v>461</v>
      </c>
      <c r="B463">
        <v>6203.5760344024302</v>
      </c>
      <c r="C463">
        <v>8173.1809003641702</v>
      </c>
      <c r="D463">
        <v>985.12811398330302</v>
      </c>
      <c r="E463">
        <v>167.81002394688599</v>
      </c>
    </row>
    <row r="464" spans="1:5">
      <c r="A464">
        <v>462</v>
      </c>
      <c r="B464">
        <v>6203.5760344024302</v>
      </c>
      <c r="C464">
        <v>8173.1809003641702</v>
      </c>
      <c r="D464">
        <v>985.12838112484098</v>
      </c>
      <c r="E464">
        <v>167.81029108842301</v>
      </c>
    </row>
    <row r="465" spans="1:5">
      <c r="A465">
        <v>463</v>
      </c>
      <c r="B465">
        <v>6203.5760344024302</v>
      </c>
      <c r="C465">
        <v>8173.1809003641702</v>
      </c>
      <c r="D465">
        <v>985.12800501603897</v>
      </c>
      <c r="E465">
        <v>167.80991497962199</v>
      </c>
    </row>
    <row r="466" spans="1:5">
      <c r="A466">
        <v>464</v>
      </c>
      <c r="B466">
        <v>6203.5760344024302</v>
      </c>
      <c r="C466">
        <v>8173.1809003641702</v>
      </c>
      <c r="D466">
        <v>985.12800354747799</v>
      </c>
      <c r="E466">
        <v>167.80991351106101</v>
      </c>
    </row>
    <row r="467" spans="1:5">
      <c r="A467">
        <v>465</v>
      </c>
      <c r="B467">
        <v>6203.5760344024302</v>
      </c>
      <c r="C467">
        <v>8173.1809003641702</v>
      </c>
      <c r="D467">
        <v>985.12778798041904</v>
      </c>
      <c r="E467">
        <v>167.80969794400301</v>
      </c>
    </row>
    <row r="468" spans="1:5">
      <c r="A468">
        <v>466</v>
      </c>
      <c r="B468">
        <v>6203.5760344024302</v>
      </c>
      <c r="C468">
        <v>8173.1809003641702</v>
      </c>
      <c r="D468">
        <v>985.12784625126505</v>
      </c>
      <c r="E468">
        <v>167.809756214847</v>
      </c>
    </row>
    <row r="469" spans="1:5">
      <c r="A469">
        <v>467</v>
      </c>
      <c r="B469">
        <v>6203.5760344024302</v>
      </c>
      <c r="C469">
        <v>8173.1809003641702</v>
      </c>
      <c r="D469">
        <v>985.12764427461502</v>
      </c>
      <c r="E469">
        <v>167.80955423819799</v>
      </c>
    </row>
    <row r="470" spans="1:5">
      <c r="A470">
        <v>468</v>
      </c>
      <c r="B470">
        <v>6203.5760344024302</v>
      </c>
      <c r="C470">
        <v>8173.1809003641702</v>
      </c>
      <c r="D470">
        <v>985.12758125632604</v>
      </c>
      <c r="E470">
        <v>167.80949121990699</v>
      </c>
    </row>
    <row r="471" spans="1:5">
      <c r="A471">
        <v>469</v>
      </c>
      <c r="B471">
        <v>6203.5760344024302</v>
      </c>
      <c r="C471">
        <v>8173.1809003641702</v>
      </c>
      <c r="D471">
        <v>985.12730305227501</v>
      </c>
      <c r="E471">
        <v>167.80921301585801</v>
      </c>
    </row>
    <row r="472" spans="1:5">
      <c r="A472">
        <v>470</v>
      </c>
      <c r="B472">
        <v>6203.5760344024302</v>
      </c>
      <c r="C472">
        <v>8173.1809003641702</v>
      </c>
      <c r="D472">
        <v>985.12768281793706</v>
      </c>
      <c r="E472">
        <v>167.80959278151701</v>
      </c>
    </row>
    <row r="473" spans="1:5">
      <c r="A473">
        <v>471</v>
      </c>
      <c r="B473">
        <v>6203.5760344024302</v>
      </c>
      <c r="C473">
        <v>8173.1809003641702</v>
      </c>
      <c r="D473">
        <v>985.127664876484</v>
      </c>
      <c r="E473">
        <v>167.80957484006899</v>
      </c>
    </row>
    <row r="474" spans="1:5">
      <c r="A474">
        <v>472</v>
      </c>
      <c r="B474">
        <v>6203.5760344024302</v>
      </c>
      <c r="C474">
        <v>8173.1809003641702</v>
      </c>
      <c r="D474">
        <v>985.12762421101297</v>
      </c>
      <c r="E474">
        <v>167.809534174595</v>
      </c>
    </row>
    <row r="475" spans="1:5">
      <c r="A475">
        <v>473</v>
      </c>
      <c r="B475">
        <v>6203.5760344024302</v>
      </c>
      <c r="C475">
        <v>8173.1809003641702</v>
      </c>
      <c r="D475">
        <v>985.12764709061798</v>
      </c>
      <c r="E475">
        <v>167.80955705420001</v>
      </c>
    </row>
    <row r="476" spans="1:5">
      <c r="A476">
        <v>474</v>
      </c>
      <c r="B476">
        <v>6203.5760344024302</v>
      </c>
      <c r="C476">
        <v>8173.1809003641702</v>
      </c>
      <c r="D476">
        <v>985.12778221885503</v>
      </c>
      <c r="E476">
        <v>167.809692182438</v>
      </c>
    </row>
    <row r="477" spans="1:5">
      <c r="A477">
        <v>475</v>
      </c>
      <c r="B477">
        <v>6203.5760344024302</v>
      </c>
      <c r="C477">
        <v>8173.1809003641702</v>
      </c>
      <c r="D477">
        <v>985.12764173807204</v>
      </c>
      <c r="E477">
        <v>167.80955170165501</v>
      </c>
    </row>
    <row r="478" spans="1:5">
      <c r="A478">
        <v>476</v>
      </c>
      <c r="B478">
        <v>6203.5760344024302</v>
      </c>
      <c r="C478">
        <v>8173.1809003641702</v>
      </c>
      <c r="D478">
        <v>985.12784810027699</v>
      </c>
      <c r="E478">
        <v>167.80975806386101</v>
      </c>
    </row>
    <row r="479" spans="1:5">
      <c r="A479">
        <v>477</v>
      </c>
      <c r="B479">
        <v>6203.5760344024302</v>
      </c>
      <c r="C479">
        <v>8173.1809003641702</v>
      </c>
      <c r="D479">
        <v>985.12775165990797</v>
      </c>
      <c r="E479">
        <v>167.809661623491</v>
      </c>
    </row>
    <row r="480" spans="1:5">
      <c r="A480">
        <v>478</v>
      </c>
      <c r="B480">
        <v>6203.5760344024302</v>
      </c>
      <c r="C480">
        <v>8173.1809003641702</v>
      </c>
      <c r="D480">
        <v>985.12773516018694</v>
      </c>
      <c r="E480">
        <v>167.809645123769</v>
      </c>
    </row>
    <row r="481" spans="1:5">
      <c r="A481">
        <v>479</v>
      </c>
      <c r="B481">
        <v>6203.5760344024302</v>
      </c>
      <c r="C481">
        <v>8173.1809003641702</v>
      </c>
      <c r="D481">
        <v>985.12780320682305</v>
      </c>
      <c r="E481">
        <v>167.80971317040701</v>
      </c>
    </row>
    <row r="482" spans="1:5">
      <c r="A482">
        <v>480</v>
      </c>
      <c r="B482">
        <v>6203.5760344024302</v>
      </c>
      <c r="C482">
        <v>8173.1809003641702</v>
      </c>
      <c r="D482">
        <v>985.127622328401</v>
      </c>
      <c r="E482">
        <v>167.809532291984</v>
      </c>
    </row>
    <row r="483" spans="1:5">
      <c r="A483">
        <v>481</v>
      </c>
      <c r="B483">
        <v>6203.5760344024302</v>
      </c>
      <c r="C483">
        <v>8173.1809003641702</v>
      </c>
      <c r="D483">
        <v>985.12781313187304</v>
      </c>
      <c r="E483">
        <v>167.80972309545501</v>
      </c>
    </row>
    <row r="484" spans="1:5">
      <c r="A484">
        <v>482</v>
      </c>
      <c r="B484">
        <v>6203.5760344024302</v>
      </c>
      <c r="C484">
        <v>8173.1809003641702</v>
      </c>
      <c r="D484">
        <v>985.127744565802</v>
      </c>
      <c r="E484">
        <v>167.809654529385</v>
      </c>
    </row>
    <row r="485" spans="1:5">
      <c r="A485">
        <v>483</v>
      </c>
      <c r="B485">
        <v>6203.5760344024302</v>
      </c>
      <c r="C485">
        <v>8173.1809003641702</v>
      </c>
      <c r="D485">
        <v>985.12735608707396</v>
      </c>
      <c r="E485">
        <v>167.80926605065699</v>
      </c>
    </row>
    <row r="486" spans="1:5">
      <c r="A486">
        <v>484</v>
      </c>
      <c r="B486">
        <v>6203.5760344024302</v>
      </c>
      <c r="C486">
        <v>8173.1809003641702</v>
      </c>
      <c r="D486">
        <v>985.12761285942099</v>
      </c>
      <c r="E486">
        <v>167.80952282300299</v>
      </c>
    </row>
    <row r="487" spans="1:5">
      <c r="A487">
        <v>485</v>
      </c>
      <c r="B487">
        <v>6203.5760344024302</v>
      </c>
      <c r="C487">
        <v>8173.1809003641702</v>
      </c>
      <c r="D487">
        <v>985.12757440217797</v>
      </c>
      <c r="E487">
        <v>167.80948436576</v>
      </c>
    </row>
    <row r="488" spans="1:5">
      <c r="A488">
        <v>486</v>
      </c>
      <c r="B488">
        <v>6203.5760344024302</v>
      </c>
      <c r="C488">
        <v>8173.1809003641702</v>
      </c>
      <c r="D488">
        <v>985.12772499063306</v>
      </c>
      <c r="E488">
        <v>167.80963495421699</v>
      </c>
    </row>
    <row r="489" spans="1:5">
      <c r="A489">
        <v>487</v>
      </c>
      <c r="B489">
        <v>6203.5760344024302</v>
      </c>
      <c r="C489">
        <v>8173.1809003641702</v>
      </c>
      <c r="D489">
        <v>985.12759886205799</v>
      </c>
      <c r="E489">
        <v>167.80950882563999</v>
      </c>
    </row>
    <row r="490" spans="1:5">
      <c r="A490">
        <v>488</v>
      </c>
      <c r="B490">
        <v>6203.5760344024302</v>
      </c>
      <c r="C490">
        <v>8173.1809003641702</v>
      </c>
      <c r="D490">
        <v>985.127595722504</v>
      </c>
      <c r="E490">
        <v>167.80950568608699</v>
      </c>
    </row>
    <row r="491" spans="1:5">
      <c r="A491">
        <v>489</v>
      </c>
      <c r="B491">
        <v>6203.5760344024302</v>
      </c>
      <c r="C491">
        <v>8173.1809003641702</v>
      </c>
      <c r="D491">
        <v>985.12759567451303</v>
      </c>
      <c r="E491">
        <v>167.80950563809401</v>
      </c>
    </row>
    <row r="492" spans="1:5">
      <c r="A492">
        <v>490</v>
      </c>
      <c r="B492">
        <v>6203.5760344024302</v>
      </c>
      <c r="C492">
        <v>8173.1809003641702</v>
      </c>
      <c r="D492">
        <v>985.12756146367497</v>
      </c>
      <c r="E492">
        <v>167.80947142725699</v>
      </c>
    </row>
    <row r="493" spans="1:5">
      <c r="A493">
        <v>491</v>
      </c>
      <c r="B493">
        <v>6203.5760344024302</v>
      </c>
      <c r="C493">
        <v>8173.1809003641702</v>
      </c>
      <c r="D493">
        <v>985.12758415669998</v>
      </c>
      <c r="E493">
        <v>167.80949412028301</v>
      </c>
    </row>
    <row r="494" spans="1:5">
      <c r="A494">
        <v>492</v>
      </c>
      <c r="B494">
        <v>6203.5760344024302</v>
      </c>
      <c r="C494">
        <v>8173.1809003641702</v>
      </c>
      <c r="D494">
        <v>985.12756130808498</v>
      </c>
      <c r="E494">
        <v>167.809471271669</v>
      </c>
    </row>
    <row r="495" spans="1:5">
      <c r="A495">
        <v>493</v>
      </c>
      <c r="B495">
        <v>6203.5760344024302</v>
      </c>
      <c r="C495">
        <v>8173.1809003641702</v>
      </c>
      <c r="D495">
        <v>985.12751394210204</v>
      </c>
      <c r="E495">
        <v>167.80942390568401</v>
      </c>
    </row>
    <row r="496" spans="1:5">
      <c r="A496">
        <v>494</v>
      </c>
      <c r="B496">
        <v>6203.5760344024302</v>
      </c>
      <c r="C496">
        <v>8173.1809003641702</v>
      </c>
      <c r="D496">
        <v>985.12747333987295</v>
      </c>
      <c r="E496">
        <v>167.809383303456</v>
      </c>
    </row>
    <row r="497" spans="1:5">
      <c r="A497">
        <v>495</v>
      </c>
      <c r="B497">
        <v>6203.5760344024302</v>
      </c>
      <c r="C497">
        <v>8173.1809003641702</v>
      </c>
      <c r="D497">
        <v>985.12737252230897</v>
      </c>
      <c r="E497">
        <v>167.809282485891</v>
      </c>
    </row>
    <row r="498" spans="1:5">
      <c r="A498">
        <v>496</v>
      </c>
      <c r="B498">
        <v>6203.5760344024302</v>
      </c>
      <c r="C498">
        <v>8173.1809003641702</v>
      </c>
      <c r="D498">
        <v>985.12741500850905</v>
      </c>
      <c r="E498">
        <v>167.80932497209201</v>
      </c>
    </row>
    <row r="499" spans="1:5">
      <c r="A499">
        <v>497</v>
      </c>
      <c r="B499">
        <v>6203.5760344024302</v>
      </c>
      <c r="C499">
        <v>8173.1809003641702</v>
      </c>
      <c r="D499">
        <v>985.12751546747302</v>
      </c>
      <c r="E499">
        <v>167.80942543105601</v>
      </c>
    </row>
    <row r="500" spans="1:5">
      <c r="A500">
        <v>498</v>
      </c>
      <c r="B500">
        <v>6203.5760344024302</v>
      </c>
      <c r="C500">
        <v>8173.1809003641702</v>
      </c>
      <c r="D500">
        <v>985.12750967827503</v>
      </c>
      <c r="E500">
        <v>167.809419641857</v>
      </c>
    </row>
    <row r="501" spans="1:5">
      <c r="A501">
        <v>499</v>
      </c>
      <c r="B501">
        <v>6203.5760344024302</v>
      </c>
      <c r="C501">
        <v>8173.1809003641702</v>
      </c>
      <c r="D501">
        <v>985.12752227549299</v>
      </c>
      <c r="E501">
        <v>167.80943223907701</v>
      </c>
    </row>
    <row r="502" spans="1:5">
      <c r="A502">
        <v>500</v>
      </c>
      <c r="B502">
        <v>6203.5760344024302</v>
      </c>
      <c r="C502">
        <v>8173.1809003641702</v>
      </c>
      <c r="D502">
        <v>985.12740691331703</v>
      </c>
      <c r="E502">
        <v>167.8093168769</v>
      </c>
    </row>
    <row r="503" spans="1:5">
      <c r="A503">
        <v>501</v>
      </c>
      <c r="B503">
        <v>6203.5760344024302</v>
      </c>
      <c r="C503">
        <v>8173.1809003641702</v>
      </c>
      <c r="D503">
        <v>985.12761653662699</v>
      </c>
      <c r="E503">
        <v>167.80952650020799</v>
      </c>
    </row>
    <row r="504" spans="1:5">
      <c r="A504">
        <v>502</v>
      </c>
      <c r="B504">
        <v>6203.5760344024302</v>
      </c>
      <c r="C504">
        <v>8173.1809003641702</v>
      </c>
      <c r="D504">
        <v>985.12750034829799</v>
      </c>
      <c r="E504">
        <v>167.80941031188101</v>
      </c>
    </row>
    <row r="505" spans="1:5">
      <c r="A505">
        <v>503</v>
      </c>
      <c r="B505">
        <v>6203.5760344024302</v>
      </c>
      <c r="C505">
        <v>8173.1809003641702</v>
      </c>
      <c r="D505">
        <v>985.12753629793701</v>
      </c>
      <c r="E505">
        <v>167.80944626151901</v>
      </c>
    </row>
    <row r="506" spans="1:5">
      <c r="A506">
        <v>504</v>
      </c>
      <c r="B506">
        <v>6203.5760344024302</v>
      </c>
      <c r="C506">
        <v>8173.1809003641702</v>
      </c>
      <c r="D506">
        <v>985.12748892336697</v>
      </c>
      <c r="E506">
        <v>167.809398886949</v>
      </c>
    </row>
    <row r="507" spans="1:5">
      <c r="A507">
        <v>505</v>
      </c>
      <c r="B507">
        <v>6203.5760344024302</v>
      </c>
      <c r="C507">
        <v>8173.1809003641702</v>
      </c>
      <c r="D507">
        <v>985.12739140175597</v>
      </c>
      <c r="E507">
        <v>167.809301365339</v>
      </c>
    </row>
    <row r="508" spans="1:5">
      <c r="A508">
        <v>506</v>
      </c>
      <c r="B508">
        <v>6203.5760344024302</v>
      </c>
      <c r="C508">
        <v>8173.1809003641702</v>
      </c>
      <c r="D508">
        <v>985.12748685883105</v>
      </c>
      <c r="E508">
        <v>167.809396822412</v>
      </c>
    </row>
    <row r="509" spans="1:5">
      <c r="A509">
        <v>507</v>
      </c>
      <c r="B509">
        <v>6203.5760344024302</v>
      </c>
      <c r="C509">
        <v>8173.1809003641702</v>
      </c>
      <c r="D509">
        <v>985.127548353311</v>
      </c>
      <c r="E509">
        <v>167.809458316893</v>
      </c>
    </row>
    <row r="510" spans="1:5">
      <c r="A510">
        <v>508</v>
      </c>
      <c r="B510">
        <v>6203.5760344024302</v>
      </c>
      <c r="C510">
        <v>8173.1809003641702</v>
      </c>
      <c r="D510">
        <v>985.127548353311</v>
      </c>
      <c r="E510">
        <v>167.809458316893</v>
      </c>
    </row>
    <row r="511" spans="1:5">
      <c r="A511">
        <v>509</v>
      </c>
      <c r="B511">
        <v>6203.5760344024302</v>
      </c>
      <c r="C511">
        <v>8173.1809003641702</v>
      </c>
      <c r="D511">
        <v>4903.9085402185101</v>
      </c>
      <c r="E511">
        <v>4086.5904501820901</v>
      </c>
    </row>
    <row r="512" spans="1:5">
      <c r="A512">
        <v>510</v>
      </c>
      <c r="B512">
        <v>6203.5760344024302</v>
      </c>
      <c r="C512">
        <v>8173.1809003641702</v>
      </c>
      <c r="D512">
        <v>4841.7622731772599</v>
      </c>
      <c r="E512">
        <v>4024.4441831408399</v>
      </c>
    </row>
    <row r="513" spans="1:5">
      <c r="A513">
        <v>511</v>
      </c>
      <c r="B513">
        <v>6203.5760344024302</v>
      </c>
      <c r="C513">
        <v>8173.1809003641702</v>
      </c>
      <c r="D513">
        <v>4779.1455806628401</v>
      </c>
      <c r="E513">
        <v>3961.8274906264201</v>
      </c>
    </row>
    <row r="514" spans="1:5">
      <c r="A514">
        <v>512</v>
      </c>
      <c r="B514">
        <v>6203.5760344024302</v>
      </c>
      <c r="C514">
        <v>8173.1809003641702</v>
      </c>
      <c r="D514">
        <v>4716.1706087816701</v>
      </c>
      <c r="E514">
        <v>3898.8525187452501</v>
      </c>
    </row>
    <row r="515" spans="1:5">
      <c r="A515">
        <v>513</v>
      </c>
      <c r="B515">
        <v>6203.5760344024302</v>
      </c>
      <c r="C515">
        <v>8173.1809003641702</v>
      </c>
      <c r="D515">
        <v>4652.9254560101699</v>
      </c>
      <c r="E515">
        <v>3835.6073659737399</v>
      </c>
    </row>
    <row r="516" spans="1:5">
      <c r="A516">
        <v>514</v>
      </c>
      <c r="B516">
        <v>6203.5760344024302</v>
      </c>
      <c r="C516">
        <v>8173.1809003641702</v>
      </c>
      <c r="D516">
        <v>4589.4820081805101</v>
      </c>
      <c r="E516">
        <v>3772.1639181440801</v>
      </c>
    </row>
    <row r="517" spans="1:5">
      <c r="A517">
        <v>515</v>
      </c>
      <c r="B517">
        <v>6203.5760344024302</v>
      </c>
      <c r="C517">
        <v>8173.1809003641702</v>
      </c>
      <c r="D517">
        <v>4525.9012738289102</v>
      </c>
      <c r="E517">
        <v>3708.5831837924802</v>
      </c>
    </row>
    <row r="518" spans="1:5">
      <c r="A518">
        <v>516</v>
      </c>
      <c r="B518">
        <v>6203.5760344024302</v>
      </c>
      <c r="C518">
        <v>8173.1809003641702</v>
      </c>
      <c r="D518">
        <v>4462.2372268303498</v>
      </c>
      <c r="E518">
        <v>3644.9191367939302</v>
      </c>
    </row>
    <row r="519" spans="1:5">
      <c r="A519">
        <v>517</v>
      </c>
      <c r="B519">
        <v>6203.5760344024302</v>
      </c>
      <c r="C519">
        <v>8173.1809003641702</v>
      </c>
      <c r="D519">
        <v>4398.5397679234102</v>
      </c>
      <c r="E519">
        <v>3581.2216778869902</v>
      </c>
    </row>
    <row r="520" spans="1:5">
      <c r="A520">
        <v>518</v>
      </c>
      <c r="B520">
        <v>6203.5760344024302</v>
      </c>
      <c r="C520">
        <v>8173.1809003641702</v>
      </c>
      <c r="D520">
        <v>4334.8572079331498</v>
      </c>
      <c r="E520">
        <v>3517.5391178967302</v>
      </c>
    </row>
    <row r="521" spans="1:5">
      <c r="A521">
        <v>519</v>
      </c>
      <c r="B521">
        <v>6203.5760344024302</v>
      </c>
      <c r="C521">
        <v>8173.1809003641702</v>
      </c>
      <c r="D521">
        <v>4273.56644827542</v>
      </c>
      <c r="E521">
        <v>3456.24835823899</v>
      </c>
    </row>
    <row r="522" spans="1:5">
      <c r="A522">
        <v>520</v>
      </c>
      <c r="B522">
        <v>6203.5760344024302</v>
      </c>
      <c r="C522">
        <v>8173.1809003641702</v>
      </c>
      <c r="D522">
        <v>4212.4959259998795</v>
      </c>
      <c r="E522">
        <v>3395.17783596346</v>
      </c>
    </row>
    <row r="523" spans="1:5">
      <c r="A523">
        <v>521</v>
      </c>
      <c r="B523">
        <v>6203.5760344024302</v>
      </c>
      <c r="C523">
        <v>8173.1809003641702</v>
      </c>
      <c r="D523">
        <v>4151.7944602433499</v>
      </c>
      <c r="E523">
        <v>3334.4763702069199</v>
      </c>
    </row>
    <row r="524" spans="1:5">
      <c r="A524">
        <v>522</v>
      </c>
      <c r="B524">
        <v>6203.5760344024302</v>
      </c>
      <c r="C524">
        <v>8173.1809003641702</v>
      </c>
      <c r="D524">
        <v>4091.6457012618298</v>
      </c>
      <c r="E524">
        <v>3274.3276112254098</v>
      </c>
    </row>
    <row r="525" spans="1:5">
      <c r="A525">
        <v>523</v>
      </c>
      <c r="B525">
        <v>6203.5760344024302</v>
      </c>
      <c r="C525">
        <v>8173.1809003641702</v>
      </c>
      <c r="D525">
        <v>2860.6133151274598</v>
      </c>
      <c r="E525">
        <v>2043.29522509104</v>
      </c>
    </row>
    <row r="526" spans="1:5">
      <c r="A526">
        <v>524</v>
      </c>
      <c r="B526">
        <v>6203.5760344024302</v>
      </c>
      <c r="C526">
        <v>8173.1809003641702</v>
      </c>
      <c r="D526">
        <v>2437.8466194612702</v>
      </c>
      <c r="E526">
        <v>1620.5285294248499</v>
      </c>
    </row>
    <row r="527" spans="1:5">
      <c r="A527">
        <v>525</v>
      </c>
      <c r="B527">
        <v>6203.5760344024302</v>
      </c>
      <c r="C527">
        <v>8173.1809003641702</v>
      </c>
      <c r="D527">
        <v>2312.3260104228798</v>
      </c>
      <c r="E527">
        <v>1495.00792038647</v>
      </c>
    </row>
    <row r="528" spans="1:5">
      <c r="A528">
        <v>526</v>
      </c>
      <c r="B528">
        <v>6203.5760344024302</v>
      </c>
      <c r="C528">
        <v>8173.1809003641702</v>
      </c>
      <c r="D528">
        <v>2218.5314818316401</v>
      </c>
      <c r="E528">
        <v>1401.2133917952201</v>
      </c>
    </row>
    <row r="529" spans="1:5">
      <c r="A529">
        <v>527</v>
      </c>
      <c r="B529">
        <v>6203.5760344024302</v>
      </c>
      <c r="C529">
        <v>8173.1809003641702</v>
      </c>
      <c r="D529">
        <v>2210.0450479688402</v>
      </c>
      <c r="E529">
        <v>1392.72695793242</v>
      </c>
    </row>
    <row r="530" spans="1:5">
      <c r="A530">
        <v>528</v>
      </c>
      <c r="B530">
        <v>6203.5760344024302</v>
      </c>
      <c r="C530">
        <v>8173.1809003641702</v>
      </c>
      <c r="D530">
        <v>2139.1347253007398</v>
      </c>
      <c r="E530">
        <v>1321.81663526433</v>
      </c>
    </row>
    <row r="531" spans="1:5">
      <c r="A531">
        <v>529</v>
      </c>
      <c r="B531">
        <v>6203.5760344024302</v>
      </c>
      <c r="C531">
        <v>8173.1809003641702</v>
      </c>
      <c r="D531">
        <v>2130.3075758858899</v>
      </c>
      <c r="E531">
        <v>1312.9894858494699</v>
      </c>
    </row>
    <row r="532" spans="1:5">
      <c r="A532">
        <v>530</v>
      </c>
      <c r="B532">
        <v>6203.5760344024302</v>
      </c>
      <c r="C532">
        <v>8173.1809003641702</v>
      </c>
      <c r="D532">
        <v>2074.7303356638899</v>
      </c>
      <c r="E532">
        <v>1257.4122456274699</v>
      </c>
    </row>
    <row r="533" spans="1:5">
      <c r="A533">
        <v>531</v>
      </c>
      <c r="B533">
        <v>6203.5760344024302</v>
      </c>
      <c r="C533">
        <v>8173.1809003641702</v>
      </c>
      <c r="D533">
        <v>2065.6060082157001</v>
      </c>
      <c r="E533">
        <v>1248.28791817928</v>
      </c>
    </row>
    <row r="534" spans="1:5">
      <c r="A534">
        <v>532</v>
      </c>
      <c r="B534">
        <v>6203.5760344024302</v>
      </c>
      <c r="C534">
        <v>8173.1809003641702</v>
      </c>
      <c r="D534">
        <v>2020.0602794705301</v>
      </c>
      <c r="E534">
        <v>1202.7421894341101</v>
      </c>
    </row>
    <row r="535" spans="1:5">
      <c r="A535">
        <v>533</v>
      </c>
      <c r="B535">
        <v>6203.5760344024302</v>
      </c>
      <c r="C535">
        <v>8173.1809003641702</v>
      </c>
      <c r="D535">
        <v>2010.85367787123</v>
      </c>
      <c r="E535">
        <v>1193.53558783481</v>
      </c>
    </row>
    <row r="536" spans="1:5">
      <c r="A536">
        <v>534</v>
      </c>
      <c r="B536">
        <v>6203.5760344024302</v>
      </c>
      <c r="C536">
        <v>8173.1809003641702</v>
      </c>
      <c r="D536">
        <v>1973.9335043517001</v>
      </c>
      <c r="E536">
        <v>1156.6154143152801</v>
      </c>
    </row>
    <row r="537" spans="1:5">
      <c r="A537">
        <v>535</v>
      </c>
      <c r="B537">
        <v>6203.5760344024302</v>
      </c>
      <c r="C537">
        <v>8173.1809003641702</v>
      </c>
      <c r="D537">
        <v>1964.7247137218501</v>
      </c>
      <c r="E537">
        <v>1147.4066236854301</v>
      </c>
    </row>
    <row r="538" spans="1:5">
      <c r="A538">
        <v>536</v>
      </c>
      <c r="B538">
        <v>6203.5760344024302</v>
      </c>
      <c r="C538">
        <v>8173.1809003641702</v>
      </c>
      <c r="D538">
        <v>1934.5919791138399</v>
      </c>
      <c r="E538">
        <v>1117.2738890774201</v>
      </c>
    </row>
    <row r="539" spans="1:5">
      <c r="A539">
        <v>537</v>
      </c>
      <c r="B539">
        <v>6203.5760344024302</v>
      </c>
      <c r="C539">
        <v>8173.1809003641702</v>
      </c>
      <c r="D539">
        <v>1947.19568084415</v>
      </c>
      <c r="E539">
        <v>1129.87759080773</v>
      </c>
    </row>
    <row r="540" spans="1:5">
      <c r="A540">
        <v>538</v>
      </c>
      <c r="B540">
        <v>6203.5760344024302</v>
      </c>
      <c r="C540">
        <v>8173.1809003641702</v>
      </c>
      <c r="D540">
        <v>1859.7303297129099</v>
      </c>
      <c r="E540">
        <v>1042.4122396764999</v>
      </c>
    </row>
    <row r="541" spans="1:5">
      <c r="A541">
        <v>539</v>
      </c>
      <c r="B541">
        <v>6203.5760344024302</v>
      </c>
      <c r="C541">
        <v>8173.1809003641702</v>
      </c>
      <c r="D541">
        <v>1774.0565449386199</v>
      </c>
      <c r="E541">
        <v>956.73845490219799</v>
      </c>
    </row>
    <row r="542" spans="1:5">
      <c r="A542">
        <v>540</v>
      </c>
      <c r="B542">
        <v>6203.5760344024302</v>
      </c>
      <c r="C542">
        <v>8173.1809003641702</v>
      </c>
      <c r="D542">
        <v>1727.24661365109</v>
      </c>
      <c r="E542">
        <v>909.92852361467101</v>
      </c>
    </row>
    <row r="543" spans="1:5">
      <c r="A543">
        <v>541</v>
      </c>
      <c r="B543">
        <v>6203.5760344024302</v>
      </c>
      <c r="C543">
        <v>8173.1809003641702</v>
      </c>
      <c r="D543">
        <v>1687.2787896678301</v>
      </c>
      <c r="E543">
        <v>869.96069963141099</v>
      </c>
    </row>
    <row r="544" spans="1:5">
      <c r="A544">
        <v>542</v>
      </c>
      <c r="B544">
        <v>6203.5760344024302</v>
      </c>
      <c r="C544">
        <v>8173.1809003641702</v>
      </c>
      <c r="D544">
        <v>1639.97195074556</v>
      </c>
      <c r="E544">
        <v>822.65386070913701</v>
      </c>
    </row>
    <row r="545" spans="1:5">
      <c r="A545">
        <v>543</v>
      </c>
      <c r="B545">
        <v>6203.5760344024302</v>
      </c>
      <c r="C545">
        <v>8173.1809003641702</v>
      </c>
      <c r="D545">
        <v>1624.1180111814199</v>
      </c>
      <c r="E545">
        <v>806.79992114500499</v>
      </c>
    </row>
    <row r="546" spans="1:5">
      <c r="A546">
        <v>544</v>
      </c>
      <c r="B546">
        <v>6203.5760344024302</v>
      </c>
      <c r="C546">
        <v>8173.1809003641702</v>
      </c>
      <c r="D546">
        <v>1620.9641240670001</v>
      </c>
      <c r="E546">
        <v>803.64603403058595</v>
      </c>
    </row>
    <row r="547" spans="1:5">
      <c r="A547">
        <v>545</v>
      </c>
      <c r="B547">
        <v>6203.5760344024302</v>
      </c>
      <c r="C547">
        <v>8173.1809003641702</v>
      </c>
      <c r="D547">
        <v>1596.5610506661401</v>
      </c>
      <c r="E547">
        <v>779.24296062972599</v>
      </c>
    </row>
    <row r="548" spans="1:5">
      <c r="A548">
        <v>546</v>
      </c>
      <c r="B548">
        <v>6203.5760344024302</v>
      </c>
      <c r="C548">
        <v>8173.1809003641702</v>
      </c>
      <c r="D548">
        <v>1572.9813665674201</v>
      </c>
      <c r="E548">
        <v>755.663276531002</v>
      </c>
    </row>
    <row r="549" spans="1:5">
      <c r="A549">
        <v>547</v>
      </c>
      <c r="B549">
        <v>6203.5760344024302</v>
      </c>
      <c r="C549">
        <v>8173.1809003641702</v>
      </c>
      <c r="D549">
        <v>1573.0590425953101</v>
      </c>
      <c r="E549">
        <v>755.74095255889404</v>
      </c>
    </row>
    <row r="550" spans="1:5">
      <c r="A550">
        <v>548</v>
      </c>
      <c r="B550">
        <v>6203.5760344024302</v>
      </c>
      <c r="C550">
        <v>8173.1809003641702</v>
      </c>
      <c r="D550">
        <v>1578.1592431049901</v>
      </c>
      <c r="E550">
        <v>760.84115306857097</v>
      </c>
    </row>
    <row r="551" spans="1:5">
      <c r="A551">
        <v>549</v>
      </c>
      <c r="B551">
        <v>6203.5760344024302</v>
      </c>
      <c r="C551">
        <v>8173.1809003641702</v>
      </c>
      <c r="D551">
        <v>1555.4980547759101</v>
      </c>
      <c r="E551">
        <v>738.17996473949199</v>
      </c>
    </row>
    <row r="552" spans="1:5">
      <c r="A552">
        <v>550</v>
      </c>
      <c r="B552">
        <v>6203.5760344024302</v>
      </c>
      <c r="C552">
        <v>8173.1809003641702</v>
      </c>
      <c r="D552">
        <v>1560.2316619514299</v>
      </c>
      <c r="E552">
        <v>742.91357191500697</v>
      </c>
    </row>
    <row r="553" spans="1:5">
      <c r="A553">
        <v>551</v>
      </c>
      <c r="B553">
        <v>6203.5760344024302</v>
      </c>
      <c r="C553">
        <v>8173.1809003641702</v>
      </c>
      <c r="D553">
        <v>1542.11335188106</v>
      </c>
      <c r="E553">
        <v>724.79526184464601</v>
      </c>
    </row>
    <row r="554" spans="1:5">
      <c r="A554">
        <v>552</v>
      </c>
      <c r="B554">
        <v>6203.5760344024302</v>
      </c>
      <c r="C554">
        <v>8173.1809003641702</v>
      </c>
      <c r="D554">
        <v>1546.53659382615</v>
      </c>
      <c r="E554">
        <v>729.21850378973204</v>
      </c>
    </row>
    <row r="555" spans="1:5">
      <c r="A555">
        <v>553</v>
      </c>
      <c r="B555">
        <v>6203.5760344024302</v>
      </c>
      <c r="C555">
        <v>8173.1809003641702</v>
      </c>
      <c r="D555">
        <v>1531.9169459669499</v>
      </c>
      <c r="E555">
        <v>714.59885593053298</v>
      </c>
    </row>
    <row r="556" spans="1:5">
      <c r="A556">
        <v>554</v>
      </c>
      <c r="B556">
        <v>6203.5760344024302</v>
      </c>
      <c r="C556">
        <v>8173.1809003641702</v>
      </c>
      <c r="D556">
        <v>1525.7540598697401</v>
      </c>
      <c r="E556">
        <v>708.43596983332498</v>
      </c>
    </row>
    <row r="557" spans="1:5">
      <c r="A557">
        <v>555</v>
      </c>
      <c r="B557">
        <v>6203.5760344024302</v>
      </c>
      <c r="C557">
        <v>8173.1809003641702</v>
      </c>
      <c r="D557">
        <v>1484.1435335076301</v>
      </c>
      <c r="E557">
        <v>666.825443471217</v>
      </c>
    </row>
    <row r="558" spans="1:5">
      <c r="A558">
        <v>556</v>
      </c>
      <c r="B558">
        <v>6203.5760344024302</v>
      </c>
      <c r="C558">
        <v>8173.1809003641702</v>
      </c>
      <c r="D558">
        <v>1454.13538149845</v>
      </c>
      <c r="E558">
        <v>636.81729146203202</v>
      </c>
    </row>
    <row r="559" spans="1:5">
      <c r="A559">
        <v>557</v>
      </c>
      <c r="B559">
        <v>6203.5760344024302</v>
      </c>
      <c r="C559">
        <v>8173.1809003641702</v>
      </c>
      <c r="D559">
        <v>1428.4231955595999</v>
      </c>
      <c r="E559">
        <v>611.10510552317999</v>
      </c>
    </row>
    <row r="560" spans="1:5">
      <c r="A560">
        <v>558</v>
      </c>
      <c r="B560">
        <v>6203.5760344024302</v>
      </c>
      <c r="C560">
        <v>8173.1809003641702</v>
      </c>
      <c r="D560">
        <v>1416.0054054212001</v>
      </c>
      <c r="E560">
        <v>598.68731538477596</v>
      </c>
    </row>
    <row r="561" spans="1:5">
      <c r="A561">
        <v>559</v>
      </c>
      <c r="B561">
        <v>6203.5760344024302</v>
      </c>
      <c r="C561">
        <v>8173.1809003641702</v>
      </c>
      <c r="D561">
        <v>1405.14630338853</v>
      </c>
      <c r="E561">
        <v>587.82821335210804</v>
      </c>
    </row>
    <row r="562" spans="1:5">
      <c r="A562">
        <v>560</v>
      </c>
      <c r="B562">
        <v>6203.5760344024302</v>
      </c>
      <c r="C562">
        <v>8173.1809003641702</v>
      </c>
      <c r="D562">
        <v>1404.79227860573</v>
      </c>
      <c r="E562">
        <v>587.47418856931699</v>
      </c>
    </row>
    <row r="563" spans="1:5">
      <c r="A563">
        <v>561</v>
      </c>
      <c r="B563">
        <v>6203.5760344024302</v>
      </c>
      <c r="C563">
        <v>8173.1809003641702</v>
      </c>
      <c r="D563">
        <v>1405.5924232144</v>
      </c>
      <c r="E563">
        <v>588.27433317798204</v>
      </c>
    </row>
    <row r="564" spans="1:5">
      <c r="A564">
        <v>562</v>
      </c>
      <c r="B564">
        <v>6203.5760344024302</v>
      </c>
      <c r="C564">
        <v>8173.1809003641702</v>
      </c>
      <c r="D564">
        <v>1379.1104596345201</v>
      </c>
      <c r="E564">
        <v>561.79236959809896</v>
      </c>
    </row>
    <row r="565" spans="1:5">
      <c r="A565">
        <v>563</v>
      </c>
      <c r="B565">
        <v>6203.5760344024302</v>
      </c>
      <c r="C565">
        <v>8173.1809003641702</v>
      </c>
      <c r="D565">
        <v>1372.7527599310399</v>
      </c>
      <c r="E565">
        <v>555.43466989462604</v>
      </c>
    </row>
    <row r="566" spans="1:5">
      <c r="A566">
        <v>564</v>
      </c>
      <c r="B566">
        <v>6203.5760344024302</v>
      </c>
      <c r="C566">
        <v>8173.1809003641702</v>
      </c>
      <c r="D566">
        <v>1373.1869304735301</v>
      </c>
      <c r="E566">
        <v>555.868840437117</v>
      </c>
    </row>
    <row r="567" spans="1:5">
      <c r="A567">
        <v>565</v>
      </c>
      <c r="B567">
        <v>6203.5760344024302</v>
      </c>
      <c r="C567">
        <v>8173.1809003641702</v>
      </c>
      <c r="D567">
        <v>1356.44782905222</v>
      </c>
      <c r="E567">
        <v>539.12973901579699</v>
      </c>
    </row>
    <row r="568" spans="1:5">
      <c r="A568">
        <v>566</v>
      </c>
      <c r="B568">
        <v>6203.5760344024302</v>
      </c>
      <c r="C568">
        <v>8173.1809003641702</v>
      </c>
      <c r="D568">
        <v>1351.4751778207401</v>
      </c>
      <c r="E568">
        <v>534.15708778432099</v>
      </c>
    </row>
    <row r="569" spans="1:5">
      <c r="A569">
        <v>567</v>
      </c>
      <c r="B569">
        <v>6203.5760344024302</v>
      </c>
      <c r="C569">
        <v>8173.1809003641702</v>
      </c>
      <c r="D569">
        <v>1351.6504138289099</v>
      </c>
      <c r="E569">
        <v>534.33232379248795</v>
      </c>
    </row>
    <row r="570" spans="1:5">
      <c r="A570">
        <v>568</v>
      </c>
      <c r="B570">
        <v>6203.5760344024302</v>
      </c>
      <c r="C570">
        <v>8173.1809003641702</v>
      </c>
      <c r="D570">
        <v>1338.74631173431</v>
      </c>
      <c r="E570">
        <v>521.42822169789395</v>
      </c>
    </row>
    <row r="571" spans="1:5">
      <c r="A571">
        <v>569</v>
      </c>
      <c r="B571">
        <v>6203.5760344024302</v>
      </c>
      <c r="C571">
        <v>8173.1809003641702</v>
      </c>
      <c r="D571">
        <v>1330.0541751181499</v>
      </c>
      <c r="E571">
        <v>512.73608508173095</v>
      </c>
    </row>
    <row r="572" spans="1:5">
      <c r="A572">
        <v>570</v>
      </c>
      <c r="B572">
        <v>6203.5760344024302</v>
      </c>
      <c r="C572">
        <v>8173.1809003641702</v>
      </c>
      <c r="D572">
        <v>1327.6146420073701</v>
      </c>
      <c r="E572">
        <v>510.29655197095298</v>
      </c>
    </row>
    <row r="573" spans="1:5">
      <c r="A573">
        <v>571</v>
      </c>
      <c r="B573">
        <v>6203.5760344024302</v>
      </c>
      <c r="C573">
        <v>8173.1809003641702</v>
      </c>
      <c r="D573">
        <v>1306.7660223569101</v>
      </c>
      <c r="E573">
        <v>489.44793232049199</v>
      </c>
    </row>
    <row r="574" spans="1:5">
      <c r="A574">
        <v>572</v>
      </c>
      <c r="B574">
        <v>6203.5760344024302</v>
      </c>
      <c r="C574">
        <v>8173.1809003641702</v>
      </c>
      <c r="D574">
        <v>1288.2409026579601</v>
      </c>
      <c r="E574">
        <v>470.92281262154199</v>
      </c>
    </row>
    <row r="575" spans="1:5">
      <c r="A575">
        <v>573</v>
      </c>
      <c r="B575">
        <v>6203.5760344024302</v>
      </c>
      <c r="C575">
        <v>8173.1809003641702</v>
      </c>
      <c r="D575">
        <v>1279.6144874558099</v>
      </c>
      <c r="E575">
        <v>462.29639741938502</v>
      </c>
    </row>
    <row r="576" spans="1:5">
      <c r="A576">
        <v>574</v>
      </c>
      <c r="B576">
        <v>6203.5760344024302</v>
      </c>
      <c r="C576">
        <v>8173.1809003641702</v>
      </c>
      <c r="D576">
        <v>1270.1816883799399</v>
      </c>
      <c r="E576">
        <v>452.86359834351799</v>
      </c>
    </row>
    <row r="577" spans="1:5">
      <c r="A577">
        <v>575</v>
      </c>
      <c r="B577">
        <v>6203.5760344024302</v>
      </c>
      <c r="C577">
        <v>8173.1809003641702</v>
      </c>
      <c r="D577">
        <v>1263.05964933104</v>
      </c>
      <c r="E577">
        <v>445.74155929462199</v>
      </c>
    </row>
    <row r="578" spans="1:5">
      <c r="A578">
        <v>576</v>
      </c>
      <c r="B578">
        <v>6203.5760344024302</v>
      </c>
      <c r="C578">
        <v>8173.1809003641702</v>
      </c>
      <c r="D578">
        <v>1257.89048826164</v>
      </c>
      <c r="E578">
        <v>440.572398225217</v>
      </c>
    </row>
    <row r="579" spans="1:5">
      <c r="A579">
        <v>577</v>
      </c>
      <c r="B579">
        <v>6203.5760344024302</v>
      </c>
      <c r="C579">
        <v>8173.1809003641702</v>
      </c>
      <c r="D579">
        <v>1257.7930456561501</v>
      </c>
      <c r="E579">
        <v>440.47495561973602</v>
      </c>
    </row>
    <row r="580" spans="1:5">
      <c r="A580">
        <v>578</v>
      </c>
      <c r="B580">
        <v>6203.5760344024302</v>
      </c>
      <c r="C580">
        <v>8173.1809003641702</v>
      </c>
      <c r="D580">
        <v>1243.1740282231599</v>
      </c>
      <c r="E580">
        <v>425.85593818674101</v>
      </c>
    </row>
    <row r="581" spans="1:5">
      <c r="A581">
        <v>579</v>
      </c>
      <c r="B581">
        <v>6203.5760344024302</v>
      </c>
      <c r="C581">
        <v>8173.1809003641702</v>
      </c>
      <c r="D581">
        <v>1237.3617530952399</v>
      </c>
      <c r="E581">
        <v>420.04366305881899</v>
      </c>
    </row>
    <row r="582" spans="1:5">
      <c r="A582">
        <v>580</v>
      </c>
      <c r="B582">
        <v>6203.5760344024302</v>
      </c>
      <c r="C582">
        <v>8173.1809003641702</v>
      </c>
      <c r="D582">
        <v>1234.7378839759101</v>
      </c>
      <c r="E582">
        <v>417.41979393949498</v>
      </c>
    </row>
    <row r="583" spans="1:5">
      <c r="A583">
        <v>581</v>
      </c>
      <c r="B583">
        <v>6203.5760344024302</v>
      </c>
      <c r="C583">
        <v>8173.1809003641702</v>
      </c>
      <c r="D583">
        <v>1235.49447581958</v>
      </c>
      <c r="E583">
        <v>418.17638578315501</v>
      </c>
    </row>
    <row r="584" spans="1:5">
      <c r="A584">
        <v>582</v>
      </c>
      <c r="B584">
        <v>6203.5760344024302</v>
      </c>
      <c r="C584">
        <v>8173.1809003641702</v>
      </c>
      <c r="D584">
        <v>1224.1983415663401</v>
      </c>
      <c r="E584">
        <v>406.88025152992401</v>
      </c>
    </row>
    <row r="585" spans="1:5">
      <c r="A585">
        <v>583</v>
      </c>
      <c r="B585">
        <v>6203.5760344024302</v>
      </c>
      <c r="C585">
        <v>8173.1809003641702</v>
      </c>
      <c r="D585">
        <v>1216.6371865912199</v>
      </c>
      <c r="E585">
        <v>399.31909655479899</v>
      </c>
    </row>
    <row r="586" spans="1:5">
      <c r="A586">
        <v>584</v>
      </c>
      <c r="B586">
        <v>6203.5760344024302</v>
      </c>
      <c r="C586">
        <v>8173.1809003641702</v>
      </c>
      <c r="D586">
        <v>1212.50410103232</v>
      </c>
      <c r="E586">
        <v>395.18601099590597</v>
      </c>
    </row>
    <row r="587" spans="1:5">
      <c r="A587">
        <v>585</v>
      </c>
      <c r="B587">
        <v>6203.5760344024302</v>
      </c>
      <c r="C587">
        <v>8173.1809003641702</v>
      </c>
      <c r="D587">
        <v>1212.4871630822099</v>
      </c>
      <c r="E587">
        <v>395.16907304578802</v>
      </c>
    </row>
    <row r="588" spans="1:5">
      <c r="A588">
        <v>586</v>
      </c>
      <c r="B588">
        <v>6203.5760344024302</v>
      </c>
      <c r="C588">
        <v>8173.1809003641702</v>
      </c>
      <c r="D588">
        <v>1199.4178912595</v>
      </c>
      <c r="E588">
        <v>382.09980122308201</v>
      </c>
    </row>
    <row r="589" spans="1:5">
      <c r="A589">
        <v>587</v>
      </c>
      <c r="B589">
        <v>6203.5760344024302</v>
      </c>
      <c r="C589">
        <v>8173.1809003641702</v>
      </c>
      <c r="D589">
        <v>1189.34431618396</v>
      </c>
      <c r="E589">
        <v>372.02622614754102</v>
      </c>
    </row>
    <row r="590" spans="1:5">
      <c r="A590">
        <v>588</v>
      </c>
      <c r="B590">
        <v>6203.5760344024302</v>
      </c>
      <c r="C590">
        <v>8173.1809003641702</v>
      </c>
      <c r="D590">
        <v>1183.6764422224201</v>
      </c>
      <c r="E590">
        <v>366.35835218600403</v>
      </c>
    </row>
    <row r="591" spans="1:5">
      <c r="A591">
        <v>589</v>
      </c>
      <c r="B591">
        <v>6203.5760344024302</v>
      </c>
      <c r="C591">
        <v>8173.1809003641702</v>
      </c>
      <c r="D591">
        <v>1178.0209842264501</v>
      </c>
      <c r="E591">
        <v>360.70289419003399</v>
      </c>
    </row>
    <row r="592" spans="1:5">
      <c r="A592">
        <v>590</v>
      </c>
      <c r="B592">
        <v>6203.5760344024302</v>
      </c>
      <c r="C592">
        <v>8173.1809003641702</v>
      </c>
      <c r="D592">
        <v>1172.7382152969999</v>
      </c>
      <c r="E592">
        <v>355.42012526057999</v>
      </c>
    </row>
    <row r="593" spans="1:5">
      <c r="A593">
        <v>591</v>
      </c>
      <c r="B593">
        <v>6203.5760344024302</v>
      </c>
      <c r="C593">
        <v>8173.1809003641702</v>
      </c>
      <c r="D593">
        <v>1169.7710665383399</v>
      </c>
      <c r="E593">
        <v>352.45297650192299</v>
      </c>
    </row>
    <row r="594" spans="1:5">
      <c r="A594">
        <v>592</v>
      </c>
      <c r="B594">
        <v>6203.5760344024302</v>
      </c>
      <c r="C594">
        <v>8173.1809003641702</v>
      </c>
      <c r="D594">
        <v>1169.8417193497</v>
      </c>
      <c r="E594">
        <v>352.52362931328997</v>
      </c>
    </row>
    <row r="595" spans="1:5">
      <c r="A595">
        <v>593</v>
      </c>
      <c r="B595">
        <v>6203.5760344024302</v>
      </c>
      <c r="C595">
        <v>8173.1809003641702</v>
      </c>
      <c r="D595">
        <v>1159.5980466897499</v>
      </c>
      <c r="E595">
        <v>342.27995665333299</v>
      </c>
    </row>
    <row r="596" spans="1:5">
      <c r="A596">
        <v>594</v>
      </c>
      <c r="B596">
        <v>6203.5760344024302</v>
      </c>
      <c r="C596">
        <v>8173.1809003641702</v>
      </c>
      <c r="D596">
        <v>1157.5312024679599</v>
      </c>
      <c r="E596">
        <v>340.21311243154202</v>
      </c>
    </row>
    <row r="597" spans="1:5">
      <c r="A597">
        <v>595</v>
      </c>
      <c r="B597">
        <v>6203.5760344024302</v>
      </c>
      <c r="C597">
        <v>8173.1809003641702</v>
      </c>
      <c r="D597">
        <v>1152.5700900090601</v>
      </c>
      <c r="E597">
        <v>335.25199997264002</v>
      </c>
    </row>
    <row r="598" spans="1:5">
      <c r="A598">
        <v>596</v>
      </c>
      <c r="B598">
        <v>6203.5760344024302</v>
      </c>
      <c r="C598">
        <v>8173.1809003641702</v>
      </c>
      <c r="D598">
        <v>1149.8860782940999</v>
      </c>
      <c r="E598">
        <v>332.567988257688</v>
      </c>
    </row>
    <row r="599" spans="1:5">
      <c r="A599">
        <v>597</v>
      </c>
      <c r="B599">
        <v>6203.5760344024302</v>
      </c>
      <c r="C599">
        <v>8173.1809003641702</v>
      </c>
      <c r="D599">
        <v>1149.79890436901</v>
      </c>
      <c r="E599">
        <v>332.48081433259699</v>
      </c>
    </row>
    <row r="600" spans="1:5">
      <c r="A600">
        <v>598</v>
      </c>
      <c r="B600">
        <v>6203.5760344024302</v>
      </c>
      <c r="C600">
        <v>8173.1809003641702</v>
      </c>
      <c r="D600">
        <v>1143.56346822514</v>
      </c>
      <c r="E600">
        <v>326.24537818872699</v>
      </c>
    </row>
    <row r="601" spans="1:5">
      <c r="A601">
        <v>599</v>
      </c>
      <c r="B601">
        <v>6203.5760344024302</v>
      </c>
      <c r="C601">
        <v>8173.1809003641702</v>
      </c>
      <c r="D601">
        <v>1138.1864072594699</v>
      </c>
      <c r="E601">
        <v>320.86831722305101</v>
      </c>
    </row>
    <row r="602" spans="1:5">
      <c r="A602">
        <v>600</v>
      </c>
      <c r="B602">
        <v>6203.5760344024302</v>
      </c>
      <c r="C602">
        <v>8173.1809003641702</v>
      </c>
      <c r="D602">
        <v>1134.77576517535</v>
      </c>
      <c r="E602">
        <v>317.45767513893799</v>
      </c>
    </row>
    <row r="603" spans="1:5">
      <c r="A603">
        <v>601</v>
      </c>
      <c r="B603">
        <v>6203.5760344024302</v>
      </c>
      <c r="C603">
        <v>8173.1809003641702</v>
      </c>
      <c r="D603">
        <v>1134.86017537253</v>
      </c>
      <c r="E603">
        <v>317.542085336112</v>
      </c>
    </row>
    <row r="604" spans="1:5">
      <c r="A604">
        <v>602</v>
      </c>
      <c r="B604">
        <v>6203.5760344024302</v>
      </c>
      <c r="C604">
        <v>8173.1809003641702</v>
      </c>
      <c r="D604">
        <v>1126.5648721697801</v>
      </c>
      <c r="E604">
        <v>309.24678213336603</v>
      </c>
    </row>
    <row r="605" spans="1:5">
      <c r="A605">
        <v>603</v>
      </c>
      <c r="B605">
        <v>6203.5760344024302</v>
      </c>
      <c r="C605">
        <v>8173.1809003641702</v>
      </c>
      <c r="D605">
        <v>1122.88291581659</v>
      </c>
      <c r="E605">
        <v>305.56482578017301</v>
      </c>
    </row>
    <row r="606" spans="1:5">
      <c r="A606">
        <v>604</v>
      </c>
      <c r="B606">
        <v>6203.5760344024302</v>
      </c>
      <c r="C606">
        <v>8173.1809003641702</v>
      </c>
      <c r="D606">
        <v>1117.81658754765</v>
      </c>
      <c r="E606">
        <v>300.49849751122798</v>
      </c>
    </row>
    <row r="607" spans="1:5">
      <c r="A607">
        <v>605</v>
      </c>
      <c r="B607">
        <v>6203.5760344024302</v>
      </c>
      <c r="C607">
        <v>8173.1809003641702</v>
      </c>
      <c r="D607">
        <v>1112.52474473545</v>
      </c>
      <c r="E607">
        <v>295.20665469903901</v>
      </c>
    </row>
    <row r="608" spans="1:5">
      <c r="A608">
        <v>606</v>
      </c>
      <c r="B608">
        <v>6203.5760344024302</v>
      </c>
      <c r="C608">
        <v>8173.1809003641702</v>
      </c>
      <c r="D608">
        <v>1108.7005180174499</v>
      </c>
      <c r="E608">
        <v>291.38242798103698</v>
      </c>
    </row>
    <row r="609" spans="1:5">
      <c r="A609">
        <v>607</v>
      </c>
      <c r="B609">
        <v>6203.5760344024302</v>
      </c>
      <c r="C609">
        <v>8173.1809003641702</v>
      </c>
      <c r="D609">
        <v>1105.58861550544</v>
      </c>
      <c r="E609">
        <v>288.27052546901803</v>
      </c>
    </row>
    <row r="610" spans="1:5">
      <c r="A610">
        <v>608</v>
      </c>
      <c r="B610">
        <v>6203.5760344024302</v>
      </c>
      <c r="C610">
        <v>8173.1809003641702</v>
      </c>
      <c r="D610">
        <v>1099.2885242176601</v>
      </c>
      <c r="E610">
        <v>281.97043418124099</v>
      </c>
    </row>
    <row r="611" spans="1:5">
      <c r="A611">
        <v>609</v>
      </c>
      <c r="B611">
        <v>6203.5760344024302</v>
      </c>
      <c r="C611">
        <v>8173.1809003641702</v>
      </c>
      <c r="D611">
        <v>1096.1364571798999</v>
      </c>
      <c r="E611">
        <v>278.818367143481</v>
      </c>
    </row>
    <row r="612" spans="1:5">
      <c r="A612">
        <v>610</v>
      </c>
      <c r="B612">
        <v>6203.5760344024302</v>
      </c>
      <c r="C612">
        <v>8173.1809003641702</v>
      </c>
      <c r="D612">
        <v>1093.21971310193</v>
      </c>
      <c r="E612">
        <v>275.90162306551298</v>
      </c>
    </row>
    <row r="613" spans="1:5">
      <c r="A613">
        <v>611</v>
      </c>
      <c r="B613">
        <v>6203.5760344024302</v>
      </c>
      <c r="C613">
        <v>8173.1809003641702</v>
      </c>
      <c r="D613">
        <v>1093.1805558019701</v>
      </c>
      <c r="E613">
        <v>275.86246576554697</v>
      </c>
    </row>
    <row r="614" spans="1:5">
      <c r="A614">
        <v>612</v>
      </c>
      <c r="B614">
        <v>6203.5760344024302</v>
      </c>
      <c r="C614">
        <v>8173.1809003641702</v>
      </c>
      <c r="D614">
        <v>1089.55308062473</v>
      </c>
      <c r="E614">
        <v>272.23499058831197</v>
      </c>
    </row>
    <row r="615" spans="1:5">
      <c r="A615">
        <v>613</v>
      </c>
      <c r="B615">
        <v>6203.5760344024302</v>
      </c>
      <c r="C615">
        <v>8173.1809003641702</v>
      </c>
      <c r="D615">
        <v>1086.7253578826901</v>
      </c>
      <c r="E615">
        <v>269.407267846271</v>
      </c>
    </row>
    <row r="616" spans="1:5">
      <c r="A616">
        <v>614</v>
      </c>
      <c r="B616">
        <v>6203.5760344024302</v>
      </c>
      <c r="C616">
        <v>8173.1809003641702</v>
      </c>
      <c r="D616">
        <v>1081.4672912854001</v>
      </c>
      <c r="E616">
        <v>264.14920124898202</v>
      </c>
    </row>
    <row r="617" spans="1:5">
      <c r="A617">
        <v>615</v>
      </c>
      <c r="B617">
        <v>6203.5760344024302</v>
      </c>
      <c r="C617">
        <v>8173.1809003641702</v>
      </c>
      <c r="D617">
        <v>1077.8332344083601</v>
      </c>
      <c r="E617">
        <v>260.51514437194601</v>
      </c>
    </row>
    <row r="618" spans="1:5">
      <c r="A618">
        <v>616</v>
      </c>
      <c r="B618">
        <v>6203.5760344024302</v>
      </c>
      <c r="C618">
        <v>8173.1809003641702</v>
      </c>
      <c r="D618">
        <v>1076.06970853079</v>
      </c>
      <c r="E618">
        <v>258.75161849437501</v>
      </c>
    </row>
    <row r="619" spans="1:5">
      <c r="A619">
        <v>617</v>
      </c>
      <c r="B619">
        <v>6203.5760344024302</v>
      </c>
      <c r="C619">
        <v>8173.1809003641702</v>
      </c>
      <c r="D619">
        <v>1075.6421613070499</v>
      </c>
      <c r="E619">
        <v>258.324071270638</v>
      </c>
    </row>
    <row r="620" spans="1:5">
      <c r="A620">
        <v>618</v>
      </c>
      <c r="B620">
        <v>6203.5760344024302</v>
      </c>
      <c r="C620">
        <v>8173.1809003641702</v>
      </c>
      <c r="D620">
        <v>1071.04766728397</v>
      </c>
      <c r="E620">
        <v>253.729577247555</v>
      </c>
    </row>
    <row r="621" spans="1:5">
      <c r="A621">
        <v>619</v>
      </c>
      <c r="B621">
        <v>6203.5760344024302</v>
      </c>
      <c r="C621">
        <v>8173.1809003641702</v>
      </c>
      <c r="D621">
        <v>1067.8174366908399</v>
      </c>
      <c r="E621">
        <v>250.499346654422</v>
      </c>
    </row>
    <row r="622" spans="1:5">
      <c r="A622">
        <v>620</v>
      </c>
      <c r="B622">
        <v>6203.5760344024302</v>
      </c>
      <c r="C622">
        <v>8173.1809003641702</v>
      </c>
      <c r="D622">
        <v>1064.81604513461</v>
      </c>
      <c r="E622">
        <v>247.497955098197</v>
      </c>
    </row>
    <row r="623" spans="1:5">
      <c r="A623">
        <v>621</v>
      </c>
      <c r="B623">
        <v>6203.5760344024302</v>
      </c>
      <c r="C623">
        <v>8173.1809003641702</v>
      </c>
      <c r="D623">
        <v>1061.8331896191701</v>
      </c>
      <c r="E623">
        <v>244.51509958275199</v>
      </c>
    </row>
    <row r="624" spans="1:5">
      <c r="A624">
        <v>622</v>
      </c>
      <c r="B624">
        <v>6203.5760344024302</v>
      </c>
      <c r="C624">
        <v>8173.1809003641702</v>
      </c>
      <c r="D624">
        <v>1060.41417376102</v>
      </c>
      <c r="E624">
        <v>243.096083724598</v>
      </c>
    </row>
    <row r="625" spans="1:5">
      <c r="A625">
        <v>623</v>
      </c>
      <c r="B625">
        <v>6203.5760344024302</v>
      </c>
      <c r="C625">
        <v>8173.1809003641702</v>
      </c>
      <c r="D625">
        <v>1060.3393033945899</v>
      </c>
      <c r="E625">
        <v>243.02121335816699</v>
      </c>
    </row>
    <row r="626" spans="1:5">
      <c r="A626">
        <v>624</v>
      </c>
      <c r="B626">
        <v>6203.5760344024302</v>
      </c>
      <c r="C626">
        <v>8173.1809003641702</v>
      </c>
      <c r="D626">
        <v>1055.61709994849</v>
      </c>
      <c r="E626">
        <v>238.29900991206901</v>
      </c>
    </row>
    <row r="627" spans="1:5">
      <c r="A627">
        <v>625</v>
      </c>
      <c r="B627">
        <v>6203.5760344024302</v>
      </c>
      <c r="C627">
        <v>8173.1809003641702</v>
      </c>
      <c r="D627">
        <v>1054.1378800321199</v>
      </c>
      <c r="E627">
        <v>236.81978999570299</v>
      </c>
    </row>
    <row r="628" spans="1:5">
      <c r="A628">
        <v>626</v>
      </c>
      <c r="B628">
        <v>6203.5760344024302</v>
      </c>
      <c r="C628">
        <v>8173.1809003641702</v>
      </c>
      <c r="D628">
        <v>1054.3873111891901</v>
      </c>
      <c r="E628">
        <v>237.069221152772</v>
      </c>
    </row>
    <row r="629" spans="1:5">
      <c r="A629">
        <v>627</v>
      </c>
      <c r="B629">
        <v>6203.5760344024302</v>
      </c>
      <c r="C629">
        <v>8173.1809003641702</v>
      </c>
      <c r="D629">
        <v>1052.84234863385</v>
      </c>
      <c r="E629">
        <v>235.52425859743599</v>
      </c>
    </row>
    <row r="630" spans="1:5">
      <c r="A630">
        <v>628</v>
      </c>
      <c r="B630">
        <v>6203.5760344024302</v>
      </c>
      <c r="C630">
        <v>8173.1809003641702</v>
      </c>
      <c r="D630">
        <v>1049.1931306742699</v>
      </c>
      <c r="E630">
        <v>231.87504063785499</v>
      </c>
    </row>
    <row r="631" spans="1:5">
      <c r="A631">
        <v>629</v>
      </c>
      <c r="B631">
        <v>6203.5760344024302</v>
      </c>
      <c r="C631">
        <v>8173.1809003641702</v>
      </c>
      <c r="D631">
        <v>1046.9611108689801</v>
      </c>
      <c r="E631">
        <v>229.643020832563</v>
      </c>
    </row>
    <row r="632" spans="1:5">
      <c r="A632">
        <v>630</v>
      </c>
      <c r="B632">
        <v>6203.5760344024302</v>
      </c>
      <c r="C632">
        <v>8173.1809003641702</v>
      </c>
      <c r="D632">
        <v>1044.0773475839001</v>
      </c>
      <c r="E632">
        <v>226.75925754748101</v>
      </c>
    </row>
    <row r="633" spans="1:5">
      <c r="A633">
        <v>631</v>
      </c>
      <c r="B633">
        <v>6203.5760344024302</v>
      </c>
      <c r="C633">
        <v>8173.1809003641702</v>
      </c>
      <c r="D633">
        <v>1041.3143605575899</v>
      </c>
      <c r="E633">
        <v>223.99627052116699</v>
      </c>
    </row>
    <row r="634" spans="1:5">
      <c r="A634">
        <v>632</v>
      </c>
      <c r="B634">
        <v>6203.5760344024302</v>
      </c>
      <c r="C634">
        <v>8173.1809003641702</v>
      </c>
      <c r="D634">
        <v>1039.6072207033201</v>
      </c>
      <c r="E634">
        <v>222.28913066690399</v>
      </c>
    </row>
    <row r="635" spans="1:5">
      <c r="A635">
        <v>633</v>
      </c>
      <c r="B635">
        <v>6203.5760344024302</v>
      </c>
      <c r="C635">
        <v>8173.1809003641702</v>
      </c>
      <c r="D635">
        <v>1040.07039023679</v>
      </c>
      <c r="E635">
        <v>222.75230020037199</v>
      </c>
    </row>
    <row r="636" spans="1:5">
      <c r="A636">
        <v>634</v>
      </c>
      <c r="B636">
        <v>6203.5760344024302</v>
      </c>
      <c r="C636">
        <v>8173.1809003641702</v>
      </c>
      <c r="D636">
        <v>1036.2972175325201</v>
      </c>
      <c r="E636">
        <v>218.97912749610799</v>
      </c>
    </row>
    <row r="637" spans="1:5">
      <c r="A637">
        <v>635</v>
      </c>
      <c r="B637">
        <v>6203.5760344024302</v>
      </c>
      <c r="C637">
        <v>8173.1809003641702</v>
      </c>
      <c r="D637">
        <v>1033.60091335477</v>
      </c>
      <c r="E637">
        <v>216.28282331835501</v>
      </c>
    </row>
    <row r="638" spans="1:5">
      <c r="A638">
        <v>636</v>
      </c>
      <c r="B638">
        <v>6203.5760344024302</v>
      </c>
      <c r="C638">
        <v>8173.1809003641702</v>
      </c>
      <c r="D638">
        <v>1030.7967926912299</v>
      </c>
      <c r="E638">
        <v>213.47870265481501</v>
      </c>
    </row>
    <row r="639" spans="1:5">
      <c r="A639">
        <v>637</v>
      </c>
      <c r="B639">
        <v>6203.5760344024302</v>
      </c>
      <c r="C639">
        <v>8173.1809003641702</v>
      </c>
      <c r="D639">
        <v>1029.2160808009501</v>
      </c>
      <c r="E639">
        <v>211.89799076453201</v>
      </c>
    </row>
    <row r="640" spans="1:5">
      <c r="A640">
        <v>638</v>
      </c>
      <c r="B640">
        <v>6203.5760344024302</v>
      </c>
      <c r="C640">
        <v>8173.1809003641702</v>
      </c>
      <c r="D640">
        <v>1027.53870787649</v>
      </c>
      <c r="E640">
        <v>210.22061784007599</v>
      </c>
    </row>
    <row r="641" spans="1:5">
      <c r="A641">
        <v>639</v>
      </c>
      <c r="B641">
        <v>6203.5760344024302</v>
      </c>
      <c r="C641">
        <v>8173.1809003641702</v>
      </c>
      <c r="D641">
        <v>1027.37809569767</v>
      </c>
      <c r="E641">
        <v>210.06000566125101</v>
      </c>
    </row>
    <row r="642" spans="1:5">
      <c r="A642">
        <v>640</v>
      </c>
      <c r="B642">
        <v>6203.5760344024302</v>
      </c>
      <c r="C642">
        <v>8173.1809003641702</v>
      </c>
      <c r="D642">
        <v>1024.4997225985901</v>
      </c>
      <c r="E642">
        <v>207.18163256216801</v>
      </c>
    </row>
    <row r="643" spans="1:5">
      <c r="A643">
        <v>641</v>
      </c>
      <c r="B643">
        <v>6203.5760344024302</v>
      </c>
      <c r="C643">
        <v>8173.1809003641702</v>
      </c>
      <c r="D643">
        <v>1023.11893887425</v>
      </c>
      <c r="E643">
        <v>205.800848837834</v>
      </c>
    </row>
    <row r="644" spans="1:5">
      <c r="A644">
        <v>642</v>
      </c>
      <c r="B644">
        <v>6203.5760344024302</v>
      </c>
      <c r="C644">
        <v>8173.1809003641702</v>
      </c>
      <c r="D644">
        <v>1023.00937091074</v>
      </c>
      <c r="E644">
        <v>205.69128087432199</v>
      </c>
    </row>
    <row r="645" spans="1:5">
      <c r="A645">
        <v>643</v>
      </c>
      <c r="B645">
        <v>6203.5760344024302</v>
      </c>
      <c r="C645">
        <v>8173.1809003641702</v>
      </c>
      <c r="D645">
        <v>1021.10653669192</v>
      </c>
      <c r="E645">
        <v>203.78844665550801</v>
      </c>
    </row>
    <row r="646" spans="1:5">
      <c r="A646">
        <v>644</v>
      </c>
      <c r="B646">
        <v>6203.5760344024302</v>
      </c>
      <c r="C646">
        <v>8173.1809003641702</v>
      </c>
      <c r="D646">
        <v>1019.43818554772</v>
      </c>
      <c r="E646">
        <v>202.12009551130299</v>
      </c>
    </row>
    <row r="647" spans="1:5">
      <c r="A647">
        <v>645</v>
      </c>
      <c r="B647">
        <v>6203.5760344024302</v>
      </c>
      <c r="C647">
        <v>8173.1809003641702</v>
      </c>
      <c r="D647">
        <v>1016.7514972614</v>
      </c>
      <c r="E647">
        <v>199.43340722498499</v>
      </c>
    </row>
    <row r="648" spans="1:5">
      <c r="A648">
        <v>646</v>
      </c>
      <c r="B648">
        <v>6203.5760344024302</v>
      </c>
      <c r="C648">
        <v>8173.1809003641702</v>
      </c>
      <c r="D648">
        <v>1014.9389724189</v>
      </c>
      <c r="E648">
        <v>197.620882382486</v>
      </c>
    </row>
    <row r="649" spans="1:5">
      <c r="A649">
        <v>647</v>
      </c>
      <c r="B649">
        <v>6203.5760344024302</v>
      </c>
      <c r="C649">
        <v>8173.1809003641702</v>
      </c>
      <c r="D649">
        <v>1014.25946095739</v>
      </c>
      <c r="E649">
        <v>196.94137092097199</v>
      </c>
    </row>
    <row r="650" spans="1:5">
      <c r="A650">
        <v>648</v>
      </c>
      <c r="B650">
        <v>6203.5760344024302</v>
      </c>
      <c r="C650">
        <v>8173.1809003641702</v>
      </c>
      <c r="D650">
        <v>1013.95246905616</v>
      </c>
      <c r="E650">
        <v>196.63437901974001</v>
      </c>
    </row>
    <row r="651" spans="1:5">
      <c r="A651">
        <v>649</v>
      </c>
      <c r="B651">
        <v>6203.5760344024302</v>
      </c>
      <c r="C651">
        <v>8173.1809003641702</v>
      </c>
      <c r="D651">
        <v>1011.65698064177</v>
      </c>
      <c r="E651">
        <v>194.33889060534901</v>
      </c>
    </row>
    <row r="652" spans="1:5">
      <c r="A652">
        <v>650</v>
      </c>
      <c r="B652">
        <v>6203.5760344024302</v>
      </c>
      <c r="C652">
        <v>8173.1809003641702</v>
      </c>
      <c r="D652">
        <v>1010.13771199675</v>
      </c>
      <c r="E652">
        <v>192.819621960333</v>
      </c>
    </row>
    <row r="653" spans="1:5">
      <c r="A653">
        <v>651</v>
      </c>
      <c r="B653">
        <v>6203.5760344024302</v>
      </c>
      <c r="C653">
        <v>8173.1809003641702</v>
      </c>
      <c r="D653">
        <v>1009.00185202713</v>
      </c>
      <c r="E653">
        <v>191.683761990714</v>
      </c>
    </row>
    <row r="654" spans="1:5">
      <c r="A654">
        <v>652</v>
      </c>
      <c r="B654">
        <v>6203.5760344024302</v>
      </c>
      <c r="C654">
        <v>8173.1809003641702</v>
      </c>
      <c r="D654">
        <v>1007.53614960472</v>
      </c>
      <c r="E654">
        <v>190.21805956830099</v>
      </c>
    </row>
    <row r="655" spans="1:5">
      <c r="A655">
        <v>653</v>
      </c>
      <c r="B655">
        <v>6203.5760344024302</v>
      </c>
      <c r="C655">
        <v>8173.1809003641702</v>
      </c>
      <c r="D655">
        <v>1007.54436899183</v>
      </c>
      <c r="E655">
        <v>190.22627895541399</v>
      </c>
    </row>
    <row r="656" spans="1:5">
      <c r="A656">
        <v>654</v>
      </c>
      <c r="B656">
        <v>6203.5760344024302</v>
      </c>
      <c r="C656">
        <v>8173.1809003641702</v>
      </c>
      <c r="D656">
        <v>1007.21749029564</v>
      </c>
      <c r="E656">
        <v>189.89940025922601</v>
      </c>
    </row>
    <row r="657" spans="1:5">
      <c r="A657">
        <v>655</v>
      </c>
      <c r="B657">
        <v>6203.5760344024302</v>
      </c>
      <c r="C657">
        <v>8173.1809003641702</v>
      </c>
      <c r="D657">
        <v>1005.16437338001</v>
      </c>
      <c r="E657">
        <v>187.84628334358999</v>
      </c>
    </row>
    <row r="658" spans="1:5">
      <c r="A658">
        <v>656</v>
      </c>
      <c r="B658">
        <v>6203.5760344024302</v>
      </c>
      <c r="C658">
        <v>8173.1809003641702</v>
      </c>
      <c r="D658">
        <v>1003.4749772236</v>
      </c>
      <c r="E658">
        <v>186.15688718718201</v>
      </c>
    </row>
    <row r="659" spans="1:5">
      <c r="A659">
        <v>657</v>
      </c>
      <c r="B659">
        <v>6203.5760344024302</v>
      </c>
      <c r="C659">
        <v>8173.1809003641702</v>
      </c>
      <c r="D659">
        <v>1003.8881782703</v>
      </c>
      <c r="E659">
        <v>186.57008823388099</v>
      </c>
    </row>
    <row r="660" spans="1:5">
      <c r="A660">
        <v>658</v>
      </c>
      <c r="B660">
        <v>6203.5760344024302</v>
      </c>
      <c r="C660">
        <v>8173.1809003641702</v>
      </c>
      <c r="D660">
        <v>1003.56177231443</v>
      </c>
      <c r="E660">
        <v>186.243682278015</v>
      </c>
    </row>
    <row r="661" spans="1:5">
      <c r="A661">
        <v>659</v>
      </c>
      <c r="B661">
        <v>6203.5760344024302</v>
      </c>
      <c r="C661">
        <v>8173.1809003641702</v>
      </c>
      <c r="D661">
        <v>1003.99351271386</v>
      </c>
      <c r="E661">
        <v>186.67542267743701</v>
      </c>
    </row>
    <row r="662" spans="1:5">
      <c r="A662">
        <v>660</v>
      </c>
      <c r="B662">
        <v>6203.5760344024302</v>
      </c>
      <c r="C662">
        <v>8173.1809003641702</v>
      </c>
      <c r="D662">
        <v>1002.41678732379</v>
      </c>
      <c r="E662">
        <v>185.098697287373</v>
      </c>
    </row>
    <row r="663" spans="1:5">
      <c r="A663">
        <v>661</v>
      </c>
      <c r="B663">
        <v>6203.5760344024302</v>
      </c>
      <c r="C663">
        <v>8173.1809003641702</v>
      </c>
      <c r="D663">
        <v>1001.21749457076</v>
      </c>
      <c r="E663">
        <v>183.899404534339</v>
      </c>
    </row>
    <row r="664" spans="1:5">
      <c r="A664">
        <v>662</v>
      </c>
      <c r="B664">
        <v>6203.5760344024302</v>
      </c>
      <c r="C664">
        <v>8173.1809003641702</v>
      </c>
      <c r="D664">
        <v>1000.02036075353</v>
      </c>
      <c r="E664">
        <v>182.702270717109</v>
      </c>
    </row>
    <row r="665" spans="1:5">
      <c r="A665">
        <v>663</v>
      </c>
      <c r="B665">
        <v>6203.5760344024302</v>
      </c>
      <c r="C665">
        <v>8173.1809003641702</v>
      </c>
      <c r="D665">
        <v>999.30039383923099</v>
      </c>
      <c r="E665">
        <v>181.98230380281399</v>
      </c>
    </row>
    <row r="666" spans="1:5">
      <c r="A666">
        <v>664</v>
      </c>
      <c r="B666">
        <v>6203.5760344024302</v>
      </c>
      <c r="C666">
        <v>8173.1809003641702</v>
      </c>
      <c r="D666">
        <v>997.65145714284597</v>
      </c>
      <c r="E666">
        <v>180.333367106427</v>
      </c>
    </row>
    <row r="667" spans="1:5">
      <c r="A667">
        <v>665</v>
      </c>
      <c r="B667">
        <v>6203.5760344024302</v>
      </c>
      <c r="C667">
        <v>8173.1809003641702</v>
      </c>
      <c r="D667">
        <v>996.31269472422196</v>
      </c>
      <c r="E667">
        <v>178.99460468780401</v>
      </c>
    </row>
    <row r="668" spans="1:5">
      <c r="A668">
        <v>666</v>
      </c>
      <c r="B668">
        <v>6203.5760344024302</v>
      </c>
      <c r="C668">
        <v>8173.1809003641702</v>
      </c>
      <c r="D668">
        <v>994.70883407425401</v>
      </c>
      <c r="E668">
        <v>177.39074403783701</v>
      </c>
    </row>
    <row r="669" spans="1:5">
      <c r="A669">
        <v>667</v>
      </c>
      <c r="B669">
        <v>6203.5760344024302</v>
      </c>
      <c r="C669">
        <v>8173.1809003641702</v>
      </c>
      <c r="D669">
        <v>994.31398486228295</v>
      </c>
      <c r="E669">
        <v>176.995894825867</v>
      </c>
    </row>
    <row r="670" spans="1:5">
      <c r="A670">
        <v>668</v>
      </c>
      <c r="B670">
        <v>6203.5760344024302</v>
      </c>
      <c r="C670">
        <v>8173.1809003641702</v>
      </c>
      <c r="D670">
        <v>993.08387108289503</v>
      </c>
      <c r="E670">
        <v>175.76578104647601</v>
      </c>
    </row>
    <row r="671" spans="1:5">
      <c r="A671">
        <v>669</v>
      </c>
      <c r="B671">
        <v>6203.5760344024302</v>
      </c>
      <c r="C671">
        <v>8173.1809003641702</v>
      </c>
      <c r="D671">
        <v>993.46229750783004</v>
      </c>
      <c r="E671">
        <v>176.14420747141199</v>
      </c>
    </row>
    <row r="672" spans="1:5">
      <c r="A672">
        <v>670</v>
      </c>
      <c r="B672">
        <v>6203.5760344024302</v>
      </c>
      <c r="C672">
        <v>8173.1809003641702</v>
      </c>
      <c r="D672">
        <v>992.03891424000506</v>
      </c>
      <c r="E672">
        <v>174.72082420358601</v>
      </c>
    </row>
    <row r="673" spans="1:5">
      <c r="A673">
        <v>671</v>
      </c>
      <c r="B673">
        <v>6203.5760344024302</v>
      </c>
      <c r="C673">
        <v>8173.1809003641702</v>
      </c>
      <c r="D673">
        <v>992.73002276537602</v>
      </c>
      <c r="E673">
        <v>175.41193272895799</v>
      </c>
    </row>
    <row r="674" spans="1:5">
      <c r="A674">
        <v>672</v>
      </c>
      <c r="B674">
        <v>6203.5760344024302</v>
      </c>
      <c r="C674">
        <v>8173.1809003641702</v>
      </c>
      <c r="D674">
        <v>992.40037598085303</v>
      </c>
      <c r="E674">
        <v>175.08228594443599</v>
      </c>
    </row>
    <row r="675" spans="1:5">
      <c r="A675">
        <v>673</v>
      </c>
      <c r="B675">
        <v>6203.5760344024302</v>
      </c>
      <c r="C675">
        <v>8173.1809003641702</v>
      </c>
      <c r="D675">
        <v>993.53479861380299</v>
      </c>
      <c r="E675">
        <v>176.21670857738599</v>
      </c>
    </row>
    <row r="676" spans="1:5">
      <c r="A676">
        <v>674</v>
      </c>
      <c r="B676">
        <v>6203.5760344024302</v>
      </c>
      <c r="C676">
        <v>8173.1809003641702</v>
      </c>
      <c r="D676">
        <v>993.33031024109198</v>
      </c>
      <c r="E676">
        <v>176.012220204676</v>
      </c>
    </row>
    <row r="677" spans="1:5">
      <c r="A677">
        <v>675</v>
      </c>
      <c r="B677">
        <v>6203.5760344024302</v>
      </c>
      <c r="C677">
        <v>8173.1809003641702</v>
      </c>
      <c r="D677">
        <v>992.09651164475997</v>
      </c>
      <c r="E677">
        <v>174.77842160834101</v>
      </c>
    </row>
    <row r="678" spans="1:5">
      <c r="A678">
        <v>676</v>
      </c>
      <c r="B678">
        <v>6203.5760344024302</v>
      </c>
      <c r="C678">
        <v>8173.1809003641702</v>
      </c>
      <c r="D678">
        <v>990.81681329012099</v>
      </c>
      <c r="E678">
        <v>173.49872325370399</v>
      </c>
    </row>
    <row r="679" spans="1:5">
      <c r="A679">
        <v>677</v>
      </c>
      <c r="B679">
        <v>6203.5760344024302</v>
      </c>
      <c r="C679">
        <v>8173.1809003641702</v>
      </c>
      <c r="D679">
        <v>990.111311360125</v>
      </c>
      <c r="E679">
        <v>172.79322132370899</v>
      </c>
    </row>
    <row r="680" spans="1:5">
      <c r="A680">
        <v>678</v>
      </c>
      <c r="B680">
        <v>6203.5760344024302</v>
      </c>
      <c r="C680">
        <v>8173.1809003641702</v>
      </c>
      <c r="D680">
        <v>989.50228163392603</v>
      </c>
      <c r="E680">
        <v>172.184191597509</v>
      </c>
    </row>
    <row r="681" spans="1:5">
      <c r="A681">
        <v>679</v>
      </c>
      <c r="B681">
        <v>6203.5760344024302</v>
      </c>
      <c r="C681">
        <v>8173.1809003641702</v>
      </c>
      <c r="D681">
        <v>989.42624121340498</v>
      </c>
      <c r="E681">
        <v>172.10815117698499</v>
      </c>
    </row>
    <row r="682" spans="1:5">
      <c r="A682">
        <v>680</v>
      </c>
      <c r="B682">
        <v>6203.5760344024302</v>
      </c>
      <c r="C682">
        <v>8173.1809003641702</v>
      </c>
      <c r="D682">
        <v>988.91212750866305</v>
      </c>
      <c r="E682">
        <v>171.59403747224499</v>
      </c>
    </row>
    <row r="683" spans="1:5">
      <c r="A683">
        <v>681</v>
      </c>
      <c r="B683">
        <v>6203.5760344024302</v>
      </c>
      <c r="C683">
        <v>8173.1809003641702</v>
      </c>
      <c r="D683">
        <v>989.26049605615799</v>
      </c>
      <c r="E683">
        <v>171.94240601974099</v>
      </c>
    </row>
    <row r="684" spans="1:5">
      <c r="A684">
        <v>682</v>
      </c>
      <c r="B684">
        <v>6203.5760344024302</v>
      </c>
      <c r="C684">
        <v>8173.1809003641702</v>
      </c>
      <c r="D684">
        <v>988.68720013699601</v>
      </c>
      <c r="E684">
        <v>171.36911010057901</v>
      </c>
    </row>
    <row r="685" spans="1:5">
      <c r="A685">
        <v>683</v>
      </c>
      <c r="B685">
        <v>6203.5760344024302</v>
      </c>
      <c r="C685">
        <v>8173.1809003641702</v>
      </c>
      <c r="D685">
        <v>988.66641274118194</v>
      </c>
      <c r="E685">
        <v>171.34832270476301</v>
      </c>
    </row>
    <row r="686" spans="1:5">
      <c r="A686">
        <v>684</v>
      </c>
      <c r="B686">
        <v>6203.5760344024302</v>
      </c>
      <c r="C686">
        <v>8173.1809003641702</v>
      </c>
      <c r="D686">
        <v>989.78960707592898</v>
      </c>
      <c r="E686">
        <v>172.47151703950999</v>
      </c>
    </row>
    <row r="687" spans="1:5">
      <c r="A687">
        <v>685</v>
      </c>
      <c r="B687">
        <v>6203.5760344024302</v>
      </c>
      <c r="C687">
        <v>8173.1809003641702</v>
      </c>
      <c r="D687">
        <v>990.229541403859</v>
      </c>
      <c r="E687">
        <v>172.911451367442</v>
      </c>
    </row>
    <row r="688" spans="1:5">
      <c r="A688">
        <v>686</v>
      </c>
      <c r="B688">
        <v>6203.5760344024302</v>
      </c>
      <c r="C688">
        <v>8173.1809003641702</v>
      </c>
      <c r="D688">
        <v>989.10698257218803</v>
      </c>
      <c r="E688">
        <v>171.78889253577</v>
      </c>
    </row>
    <row r="689" spans="1:5">
      <c r="A689">
        <v>687</v>
      </c>
      <c r="B689">
        <v>6203.5760344024302</v>
      </c>
      <c r="C689">
        <v>8173.1809003641702</v>
      </c>
      <c r="D689">
        <v>989.12951098328404</v>
      </c>
      <c r="E689">
        <v>171.81142094686601</v>
      </c>
    </row>
    <row r="690" spans="1:5">
      <c r="A690">
        <v>688</v>
      </c>
      <c r="B690">
        <v>6203.5760344024302</v>
      </c>
      <c r="C690">
        <v>8173.1809003641702</v>
      </c>
      <c r="D690">
        <v>989.06434897407098</v>
      </c>
      <c r="E690">
        <v>171.74625893765401</v>
      </c>
    </row>
    <row r="691" spans="1:5">
      <c r="A691">
        <v>689</v>
      </c>
      <c r="B691">
        <v>6203.5760344024302</v>
      </c>
      <c r="C691">
        <v>8173.1809003641702</v>
      </c>
      <c r="D691">
        <v>987.11450578731103</v>
      </c>
      <c r="E691">
        <v>169.79641575089499</v>
      </c>
    </row>
    <row r="692" spans="1:5">
      <c r="A692">
        <v>690</v>
      </c>
      <c r="B692">
        <v>6203.5760344024302</v>
      </c>
      <c r="C692">
        <v>8173.1809003641702</v>
      </c>
      <c r="D692">
        <v>987.24735198377903</v>
      </c>
      <c r="E692">
        <v>169.92926194736</v>
      </c>
    </row>
    <row r="693" spans="1:5">
      <c r="A693">
        <v>691</v>
      </c>
      <c r="B693">
        <v>6203.5760344024302</v>
      </c>
      <c r="C693">
        <v>8173.1809003641702</v>
      </c>
      <c r="D693">
        <v>987.53844845737399</v>
      </c>
      <c r="E693">
        <v>170.22035842095499</v>
      </c>
    </row>
    <row r="694" spans="1:5">
      <c r="A694">
        <v>692</v>
      </c>
      <c r="B694">
        <v>6203.5760344024302</v>
      </c>
      <c r="C694">
        <v>8173.1809003641702</v>
      </c>
      <c r="D694">
        <v>987.17154998035301</v>
      </c>
      <c r="E694">
        <v>169.85345994393501</v>
      </c>
    </row>
    <row r="695" spans="1:5">
      <c r="A695">
        <v>693</v>
      </c>
      <c r="B695">
        <v>6203.5760344024302</v>
      </c>
      <c r="C695">
        <v>8173.1809003641702</v>
      </c>
      <c r="D695">
        <v>987.28283226894598</v>
      </c>
      <c r="E695">
        <v>169.96474223252699</v>
      </c>
    </row>
    <row r="696" spans="1:5">
      <c r="A696">
        <v>694</v>
      </c>
      <c r="B696">
        <v>6203.5760344024302</v>
      </c>
      <c r="C696">
        <v>8173.1809003641702</v>
      </c>
      <c r="D696">
        <v>987.435166838177</v>
      </c>
      <c r="E696">
        <v>170.117076801758</v>
      </c>
    </row>
    <row r="697" spans="1:5">
      <c r="A697">
        <v>695</v>
      </c>
      <c r="B697">
        <v>6203.5760344024302</v>
      </c>
      <c r="C697">
        <v>8173.1809003641702</v>
      </c>
      <c r="D697">
        <v>986.64536261929698</v>
      </c>
      <c r="E697">
        <v>169.32727258288</v>
      </c>
    </row>
    <row r="698" spans="1:5">
      <c r="A698">
        <v>696</v>
      </c>
      <c r="B698">
        <v>6203.5760344024302</v>
      </c>
      <c r="C698">
        <v>8173.1809003641702</v>
      </c>
      <c r="D698">
        <v>986.95187632526495</v>
      </c>
      <c r="E698">
        <v>169.633786288848</v>
      </c>
    </row>
    <row r="699" spans="1:5">
      <c r="A699">
        <v>697</v>
      </c>
      <c r="B699">
        <v>6203.5760344024302</v>
      </c>
      <c r="C699">
        <v>8173.1809003641702</v>
      </c>
      <c r="D699">
        <v>986.67260549245202</v>
      </c>
      <c r="E699">
        <v>169.354515456033</v>
      </c>
    </row>
    <row r="700" spans="1:5">
      <c r="A700">
        <v>698</v>
      </c>
      <c r="B700">
        <v>6203.5760344024302</v>
      </c>
      <c r="C700">
        <v>8173.1809003641702</v>
      </c>
      <c r="D700">
        <v>987.75691785972504</v>
      </c>
      <c r="E700">
        <v>170.438827823309</v>
      </c>
    </row>
    <row r="701" spans="1:5">
      <c r="A701">
        <v>699</v>
      </c>
      <c r="B701">
        <v>6203.5760344024302</v>
      </c>
      <c r="C701">
        <v>8173.1809003641702</v>
      </c>
      <c r="D701">
        <v>985.98222557418296</v>
      </c>
      <c r="E701">
        <v>168.664135537764</v>
      </c>
    </row>
    <row r="702" spans="1:5">
      <c r="A702">
        <v>700</v>
      </c>
      <c r="B702">
        <v>6203.5760344024302</v>
      </c>
      <c r="C702">
        <v>8173.1809003641702</v>
      </c>
      <c r="D702">
        <v>985.62761763880803</v>
      </c>
      <c r="E702">
        <v>168.30952760238901</v>
      </c>
    </row>
    <row r="703" spans="1:5">
      <c r="A703">
        <v>701</v>
      </c>
      <c r="B703">
        <v>6203.5760344024302</v>
      </c>
      <c r="C703">
        <v>8173.1809003641702</v>
      </c>
      <c r="D703">
        <v>986.47385559376505</v>
      </c>
      <c r="E703">
        <v>169.155765557347</v>
      </c>
    </row>
    <row r="704" spans="1:5">
      <c r="A704">
        <v>702</v>
      </c>
      <c r="B704">
        <v>6203.5760344024302</v>
      </c>
      <c r="C704">
        <v>8173.1809003641702</v>
      </c>
      <c r="D704">
        <v>985.95268212274402</v>
      </c>
      <c r="E704">
        <v>168.63459208632599</v>
      </c>
    </row>
    <row r="705" spans="1:5">
      <c r="A705">
        <v>703</v>
      </c>
      <c r="B705">
        <v>6203.5760344024302</v>
      </c>
      <c r="C705">
        <v>8173.1809003641702</v>
      </c>
      <c r="D705">
        <v>985.68708851902704</v>
      </c>
      <c r="E705">
        <v>168.36899848260899</v>
      </c>
    </row>
    <row r="706" spans="1:5">
      <c r="A706">
        <v>704</v>
      </c>
      <c r="B706">
        <v>6203.5760344024302</v>
      </c>
      <c r="C706">
        <v>8173.1809003641702</v>
      </c>
      <c r="D706">
        <v>986.36512600168703</v>
      </c>
      <c r="E706">
        <v>169.047035965269</v>
      </c>
    </row>
    <row r="707" spans="1:5">
      <c r="A707">
        <v>705</v>
      </c>
      <c r="B707">
        <v>6203.5760344024302</v>
      </c>
      <c r="C707">
        <v>8173.1809003641702</v>
      </c>
      <c r="D707">
        <v>986.73915031758804</v>
      </c>
      <c r="E707">
        <v>169.421060281172</v>
      </c>
    </row>
    <row r="708" spans="1:5">
      <c r="A708">
        <v>706</v>
      </c>
      <c r="B708">
        <v>6203.5760344024302</v>
      </c>
      <c r="C708">
        <v>8173.1809003641702</v>
      </c>
      <c r="D708">
        <v>985.65569357494803</v>
      </c>
      <c r="E708">
        <v>168.337603538531</v>
      </c>
    </row>
    <row r="709" spans="1:5">
      <c r="A709">
        <v>707</v>
      </c>
      <c r="B709">
        <v>6203.5760344024302</v>
      </c>
      <c r="C709">
        <v>8173.1809003641702</v>
      </c>
      <c r="D709">
        <v>984.65557429357204</v>
      </c>
      <c r="E709">
        <v>167.33748425715399</v>
      </c>
    </row>
    <row r="710" spans="1:5">
      <c r="A710">
        <v>708</v>
      </c>
      <c r="B710">
        <v>6203.5760344024302</v>
      </c>
      <c r="C710">
        <v>8173.1809003641702</v>
      </c>
      <c r="D710">
        <v>984.59536463908103</v>
      </c>
      <c r="E710">
        <v>167.27727460266601</v>
      </c>
    </row>
    <row r="711" spans="1:5">
      <c r="A711">
        <v>709</v>
      </c>
      <c r="B711">
        <v>6203.5760344024302</v>
      </c>
      <c r="C711">
        <v>8173.1809003641702</v>
      </c>
      <c r="D711">
        <v>984.84437235372695</v>
      </c>
      <c r="E711">
        <v>167.52628231730901</v>
      </c>
    </row>
    <row r="712" spans="1:5">
      <c r="A712">
        <v>710</v>
      </c>
      <c r="B712">
        <v>6203.5760344024302</v>
      </c>
      <c r="C712">
        <v>8173.1809003641702</v>
      </c>
      <c r="D712">
        <v>984.66093161045796</v>
      </c>
      <c r="E712">
        <v>167.34284157403999</v>
      </c>
    </row>
    <row r="713" spans="1:5">
      <c r="A713">
        <v>711</v>
      </c>
      <c r="B713">
        <v>6203.5760344024302</v>
      </c>
      <c r="C713">
        <v>8173.1809003641702</v>
      </c>
      <c r="D713">
        <v>983.786018304903</v>
      </c>
      <c r="E713">
        <v>166.46792826848599</v>
      </c>
    </row>
    <row r="714" spans="1:5">
      <c r="A714">
        <v>712</v>
      </c>
      <c r="B714">
        <v>6203.5760344024302</v>
      </c>
      <c r="C714">
        <v>8173.1809003641702</v>
      </c>
      <c r="D714">
        <v>983.72179415810797</v>
      </c>
      <c r="E714">
        <v>166.403704121689</v>
      </c>
    </row>
    <row r="715" spans="1:5">
      <c r="A715">
        <v>713</v>
      </c>
      <c r="B715">
        <v>6203.5760344024302</v>
      </c>
      <c r="C715">
        <v>8173.1809003641702</v>
      </c>
      <c r="D715">
        <v>983.956084563319</v>
      </c>
      <c r="E715">
        <v>166.637994526901</v>
      </c>
    </row>
    <row r="716" spans="1:5">
      <c r="A716">
        <v>714</v>
      </c>
      <c r="B716">
        <v>6203.5760344024302</v>
      </c>
      <c r="C716">
        <v>8173.1809003641702</v>
      </c>
      <c r="D716">
        <v>983.03584732575598</v>
      </c>
      <c r="E716">
        <v>165.71775728933801</v>
      </c>
    </row>
    <row r="717" spans="1:5">
      <c r="A717">
        <v>715</v>
      </c>
      <c r="B717">
        <v>6203.5760344024302</v>
      </c>
      <c r="C717">
        <v>8173.1809003641702</v>
      </c>
      <c r="D717">
        <v>983.25134794509199</v>
      </c>
      <c r="E717">
        <v>165.93325790867499</v>
      </c>
    </row>
    <row r="718" spans="1:5">
      <c r="A718">
        <v>716</v>
      </c>
      <c r="B718">
        <v>6203.5760344024302</v>
      </c>
      <c r="C718">
        <v>8173.1809003641702</v>
      </c>
      <c r="D718">
        <v>984.16867352186705</v>
      </c>
      <c r="E718">
        <v>166.85058348544899</v>
      </c>
    </row>
    <row r="719" spans="1:5">
      <c r="A719">
        <v>717</v>
      </c>
      <c r="B719">
        <v>6203.5760344024302</v>
      </c>
      <c r="C719">
        <v>8173.1809003641702</v>
      </c>
      <c r="D719">
        <v>984.56430498461998</v>
      </c>
      <c r="E719">
        <v>167.24621494820099</v>
      </c>
    </row>
    <row r="720" spans="1:5">
      <c r="A720">
        <v>718</v>
      </c>
      <c r="B720">
        <v>6203.5760344024302</v>
      </c>
      <c r="C720">
        <v>8173.1809003641702</v>
      </c>
      <c r="D720">
        <v>984.18050300108996</v>
      </c>
      <c r="E720">
        <v>166.86241296467301</v>
      </c>
    </row>
    <row r="721" spans="1:5">
      <c r="A721">
        <v>719</v>
      </c>
      <c r="B721">
        <v>6203.5760344024302</v>
      </c>
      <c r="C721">
        <v>8173.1809003641702</v>
      </c>
      <c r="D721">
        <v>983.87969010658105</v>
      </c>
      <c r="E721">
        <v>166.56160007016501</v>
      </c>
    </row>
    <row r="722" spans="1:5">
      <c r="A722">
        <v>720</v>
      </c>
      <c r="B722">
        <v>6203.5760344024302</v>
      </c>
      <c r="C722">
        <v>8173.1809003641702</v>
      </c>
      <c r="D722">
        <v>983.98105611047401</v>
      </c>
      <c r="E722">
        <v>166.66296607405499</v>
      </c>
    </row>
    <row r="723" spans="1:5">
      <c r="A723">
        <v>721</v>
      </c>
      <c r="B723">
        <v>6203.5760344024302</v>
      </c>
      <c r="C723">
        <v>8173.1809003641702</v>
      </c>
      <c r="D723">
        <v>985.04332149883601</v>
      </c>
      <c r="E723">
        <v>167.725231462419</v>
      </c>
    </row>
    <row r="724" spans="1:5">
      <c r="A724">
        <v>722</v>
      </c>
      <c r="B724">
        <v>6203.5760344024302</v>
      </c>
      <c r="C724">
        <v>8173.1809003641702</v>
      </c>
      <c r="D724">
        <v>985.17182061570702</v>
      </c>
      <c r="E724">
        <v>167.85373057928899</v>
      </c>
    </row>
    <row r="725" spans="1:5">
      <c r="A725">
        <v>723</v>
      </c>
      <c r="B725">
        <v>6203.5760344024302</v>
      </c>
      <c r="C725">
        <v>8173.1809003641702</v>
      </c>
      <c r="D725">
        <v>984.89301191693596</v>
      </c>
      <c r="E725">
        <v>167.57492188051799</v>
      </c>
    </row>
    <row r="726" spans="1:5">
      <c r="A726">
        <v>724</v>
      </c>
      <c r="B726">
        <v>6203.5760344024302</v>
      </c>
      <c r="C726">
        <v>8173.1809003641702</v>
      </c>
      <c r="D726">
        <v>985.71904268172102</v>
      </c>
      <c r="E726">
        <v>168.400952645302</v>
      </c>
    </row>
    <row r="727" spans="1:5">
      <c r="A727">
        <v>725</v>
      </c>
      <c r="B727">
        <v>6203.5760344024302</v>
      </c>
      <c r="C727">
        <v>8173.1809003641702</v>
      </c>
      <c r="D727">
        <v>985.48425194591505</v>
      </c>
      <c r="E727">
        <v>168.16616190949699</v>
      </c>
    </row>
    <row r="728" spans="1:5">
      <c r="A728">
        <v>726</v>
      </c>
      <c r="B728">
        <v>6203.5760344024302</v>
      </c>
      <c r="C728">
        <v>8173.1809003641702</v>
      </c>
      <c r="D728">
        <v>986.33322476533397</v>
      </c>
      <c r="E728">
        <v>169.015134728916</v>
      </c>
    </row>
    <row r="729" spans="1:5">
      <c r="A729">
        <v>727</v>
      </c>
      <c r="B729">
        <v>6203.5760344024302</v>
      </c>
      <c r="C729">
        <v>8173.1809003641702</v>
      </c>
      <c r="D729">
        <v>985.46399632400903</v>
      </c>
      <c r="E729">
        <v>168.145906287591</v>
      </c>
    </row>
    <row r="730" spans="1:5">
      <c r="A730">
        <v>728</v>
      </c>
      <c r="B730">
        <v>6203.5760344024302</v>
      </c>
      <c r="C730">
        <v>8173.1809003641702</v>
      </c>
      <c r="D730">
        <v>985.86573953531695</v>
      </c>
      <c r="E730">
        <v>168.5476494989</v>
      </c>
    </row>
    <row r="731" spans="1:5">
      <c r="A731">
        <v>729</v>
      </c>
      <c r="B731">
        <v>6203.5760344024302</v>
      </c>
      <c r="C731">
        <v>8173.1809003641702</v>
      </c>
      <c r="D731">
        <v>985.92670788146199</v>
      </c>
      <c r="E731">
        <v>168.60861784504499</v>
      </c>
    </row>
    <row r="732" spans="1:5">
      <c r="A732">
        <v>730</v>
      </c>
      <c r="B732">
        <v>6203.5760344024302</v>
      </c>
      <c r="C732">
        <v>8173.1809003641702</v>
      </c>
      <c r="D732">
        <v>986.491942434885</v>
      </c>
      <c r="E732">
        <v>169.173852398468</v>
      </c>
    </row>
    <row r="733" spans="1:5">
      <c r="A733">
        <v>731</v>
      </c>
      <c r="B733">
        <v>6203.5760344024302</v>
      </c>
      <c r="C733">
        <v>8173.1809003641702</v>
      </c>
      <c r="D733">
        <v>986.63786195012904</v>
      </c>
      <c r="E733">
        <v>169.319771913713</v>
      </c>
    </row>
    <row r="734" spans="1:5">
      <c r="A734">
        <v>732</v>
      </c>
      <c r="B734">
        <v>6203.5760344024302</v>
      </c>
      <c r="C734">
        <v>8173.1809003641702</v>
      </c>
      <c r="D734">
        <v>986.32632328029501</v>
      </c>
      <c r="E734">
        <v>169.00823324387699</v>
      </c>
    </row>
    <row r="735" spans="1:5">
      <c r="A735">
        <v>733</v>
      </c>
      <c r="B735">
        <v>6203.5760344024302</v>
      </c>
      <c r="C735">
        <v>8173.1809003641702</v>
      </c>
      <c r="D735">
        <v>986.23952192212903</v>
      </c>
      <c r="E735">
        <v>168.921431885711</v>
      </c>
    </row>
    <row r="736" spans="1:5">
      <c r="A736">
        <v>734</v>
      </c>
      <c r="B736">
        <v>6203.5760344024302</v>
      </c>
      <c r="C736">
        <v>8173.1809003641702</v>
      </c>
      <c r="D736">
        <v>986.34785464364199</v>
      </c>
      <c r="E736">
        <v>169.02976460722499</v>
      </c>
    </row>
    <row r="737" spans="1:5">
      <c r="A737">
        <v>735</v>
      </c>
      <c r="B737">
        <v>6203.5760344024302</v>
      </c>
      <c r="C737">
        <v>8173.1809003641702</v>
      </c>
      <c r="D737">
        <v>986.25868777250901</v>
      </c>
      <c r="E737">
        <v>168.94059773609001</v>
      </c>
    </row>
    <row r="738" spans="1:5">
      <c r="A738">
        <v>736</v>
      </c>
      <c r="B738">
        <v>6203.5760344024302</v>
      </c>
      <c r="C738">
        <v>8173.1809003641702</v>
      </c>
      <c r="D738">
        <v>987.07274419757402</v>
      </c>
      <c r="E738">
        <v>169.754654161156</v>
      </c>
    </row>
    <row r="739" spans="1:5">
      <c r="A739">
        <v>737</v>
      </c>
      <c r="B739">
        <v>6203.5760344024302</v>
      </c>
      <c r="C739">
        <v>8173.1809003641702</v>
      </c>
      <c r="D739">
        <v>986.42835973829301</v>
      </c>
      <c r="E739">
        <v>169.11026970187399</v>
      </c>
    </row>
    <row r="740" spans="1:5">
      <c r="A740">
        <v>738</v>
      </c>
      <c r="B740">
        <v>6203.5760344024302</v>
      </c>
      <c r="C740">
        <v>8173.1809003641702</v>
      </c>
      <c r="D740">
        <v>985.69346207511603</v>
      </c>
      <c r="E740">
        <v>168.375372038698</v>
      </c>
    </row>
    <row r="741" spans="1:5">
      <c r="A741">
        <v>739</v>
      </c>
      <c r="B741">
        <v>6203.5760344024302</v>
      </c>
      <c r="C741">
        <v>8173.1809003641702</v>
      </c>
      <c r="D741">
        <v>986.40265699129202</v>
      </c>
      <c r="E741">
        <v>169.08456695487399</v>
      </c>
    </row>
    <row r="742" spans="1:5">
      <c r="A742">
        <v>740</v>
      </c>
      <c r="B742">
        <v>6203.5760344024302</v>
      </c>
      <c r="C742">
        <v>8173.1809003641702</v>
      </c>
      <c r="D742">
        <v>985.80670604031798</v>
      </c>
      <c r="E742">
        <v>168.488616003901</v>
      </c>
    </row>
    <row r="743" spans="1:5">
      <c r="A743">
        <v>741</v>
      </c>
      <c r="B743">
        <v>6203.5760344024302</v>
      </c>
      <c r="C743">
        <v>8173.1809003641702</v>
      </c>
      <c r="D743">
        <v>985.83400659969902</v>
      </c>
      <c r="E743">
        <v>168.515916563281</v>
      </c>
    </row>
    <row r="744" spans="1:5">
      <c r="A744">
        <v>742</v>
      </c>
      <c r="B744">
        <v>6203.5760344024302</v>
      </c>
      <c r="C744">
        <v>8173.1809003641702</v>
      </c>
      <c r="D744">
        <v>985.13980841689101</v>
      </c>
      <c r="E744">
        <v>167.82171838047501</v>
      </c>
    </row>
    <row r="745" spans="1:5">
      <c r="A745">
        <v>743</v>
      </c>
      <c r="B745">
        <v>6203.5760344024302</v>
      </c>
      <c r="C745">
        <v>8173.1809003641702</v>
      </c>
      <c r="D745">
        <v>985.14454386301497</v>
      </c>
      <c r="E745">
        <v>167.826453826598</v>
      </c>
    </row>
    <row r="746" spans="1:5">
      <c r="A746">
        <v>744</v>
      </c>
      <c r="B746">
        <v>6203.5760344024302</v>
      </c>
      <c r="C746">
        <v>8173.1809003641702</v>
      </c>
      <c r="D746">
        <v>984.91111321497306</v>
      </c>
      <c r="E746">
        <v>167.59302317855301</v>
      </c>
    </row>
    <row r="747" spans="1:5">
      <c r="A747">
        <v>745</v>
      </c>
      <c r="B747">
        <v>6203.5760344024302</v>
      </c>
      <c r="C747">
        <v>8173.1809003641702</v>
      </c>
      <c r="D747">
        <v>984.83517533666998</v>
      </c>
      <c r="E747">
        <v>167.51708530025101</v>
      </c>
    </row>
    <row r="748" spans="1:5">
      <c r="A748">
        <v>746</v>
      </c>
      <c r="B748">
        <v>6203.5760344024302</v>
      </c>
      <c r="C748">
        <v>8173.1809003641702</v>
      </c>
      <c r="D748">
        <v>984.40223685820297</v>
      </c>
      <c r="E748">
        <v>167.084146821784</v>
      </c>
    </row>
    <row r="749" spans="1:5">
      <c r="A749">
        <v>747</v>
      </c>
      <c r="B749">
        <v>6203.5760344024302</v>
      </c>
      <c r="C749">
        <v>8173.1809003641702</v>
      </c>
      <c r="D749">
        <v>984.34665287135897</v>
      </c>
      <c r="E749">
        <v>167.028562834941</v>
      </c>
    </row>
    <row r="750" spans="1:5">
      <c r="A750">
        <v>748</v>
      </c>
      <c r="B750">
        <v>6203.5760344024302</v>
      </c>
      <c r="C750">
        <v>8173.1809003641702</v>
      </c>
      <c r="D750">
        <v>984.95640114572302</v>
      </c>
      <c r="E750">
        <v>167.63831110930599</v>
      </c>
    </row>
    <row r="751" spans="1:5">
      <c r="A751">
        <v>749</v>
      </c>
      <c r="B751">
        <v>6203.5760344024302</v>
      </c>
      <c r="C751">
        <v>8173.1809003641702</v>
      </c>
      <c r="D751">
        <v>984.86985246085806</v>
      </c>
      <c r="E751">
        <v>167.55176242444099</v>
      </c>
    </row>
    <row r="752" spans="1:5">
      <c r="A752">
        <v>750</v>
      </c>
      <c r="B752">
        <v>6203.5760344024302</v>
      </c>
      <c r="C752">
        <v>8173.1809003641702</v>
      </c>
      <c r="D752">
        <v>985.15930990078004</v>
      </c>
      <c r="E752">
        <v>167.84121986436401</v>
      </c>
    </row>
    <row r="753" spans="1:5">
      <c r="A753">
        <v>751</v>
      </c>
      <c r="B753">
        <v>6203.5760344024302</v>
      </c>
      <c r="C753">
        <v>8173.1809003641702</v>
      </c>
      <c r="D753">
        <v>984.72706264968599</v>
      </c>
      <c r="E753">
        <v>167.40897261326899</v>
      </c>
    </row>
    <row r="754" spans="1:5">
      <c r="A754">
        <v>752</v>
      </c>
      <c r="B754">
        <v>6203.5760344024302</v>
      </c>
      <c r="C754">
        <v>8173.1809003641702</v>
      </c>
      <c r="D754">
        <v>984.77296608163101</v>
      </c>
      <c r="E754">
        <v>167.45487604521301</v>
      </c>
    </row>
    <row r="755" spans="1:5">
      <c r="A755">
        <v>753</v>
      </c>
      <c r="B755">
        <v>6203.5760344024302</v>
      </c>
      <c r="C755">
        <v>8173.1809003641702</v>
      </c>
      <c r="D755">
        <v>984.75134647416303</v>
      </c>
      <c r="E755">
        <v>167.433256437746</v>
      </c>
    </row>
    <row r="756" spans="1:5">
      <c r="A756">
        <v>754</v>
      </c>
      <c r="B756">
        <v>6203.5760344024302</v>
      </c>
      <c r="C756">
        <v>8173.1809003641702</v>
      </c>
      <c r="D756">
        <v>984.68841092767104</v>
      </c>
      <c r="E756">
        <v>167.37032089125299</v>
      </c>
    </row>
    <row r="757" spans="1:5">
      <c r="A757">
        <v>755</v>
      </c>
      <c r="B757">
        <v>6203.5760344024302</v>
      </c>
      <c r="C757">
        <v>8173.1809003641702</v>
      </c>
      <c r="D757">
        <v>984.79286244914397</v>
      </c>
      <c r="E757">
        <v>167.47477241272799</v>
      </c>
    </row>
    <row r="758" spans="1:5">
      <c r="A758">
        <v>756</v>
      </c>
      <c r="B758">
        <v>6203.5760344024302</v>
      </c>
      <c r="C758">
        <v>8173.1809003641702</v>
      </c>
      <c r="D758">
        <v>984.90742360816</v>
      </c>
      <c r="E758">
        <v>167.589333571742</v>
      </c>
    </row>
    <row r="759" spans="1:5">
      <c r="A759">
        <v>757</v>
      </c>
      <c r="B759">
        <v>6203.5760344024302</v>
      </c>
      <c r="C759">
        <v>8173.1809003641702</v>
      </c>
      <c r="D759">
        <v>985.05729181526306</v>
      </c>
      <c r="E759">
        <v>167.73920177884401</v>
      </c>
    </row>
    <row r="760" spans="1:5">
      <c r="A760">
        <v>758</v>
      </c>
      <c r="B760">
        <v>6203.5760344024302</v>
      </c>
      <c r="C760">
        <v>8173.1809003641702</v>
      </c>
      <c r="D760">
        <v>985.07682175707805</v>
      </c>
      <c r="E760">
        <v>167.75873172065801</v>
      </c>
    </row>
    <row r="761" spans="1:5">
      <c r="A761">
        <v>759</v>
      </c>
      <c r="B761">
        <v>6203.5760344024302</v>
      </c>
      <c r="C761">
        <v>8173.1809003641702</v>
      </c>
      <c r="D761">
        <v>985.09967731296103</v>
      </c>
      <c r="E761">
        <v>167.781587276544</v>
      </c>
    </row>
    <row r="762" spans="1:5">
      <c r="A762">
        <v>760</v>
      </c>
      <c r="B762">
        <v>6203.5760344024302</v>
      </c>
      <c r="C762">
        <v>8173.1809003641702</v>
      </c>
      <c r="D762">
        <v>984.80234530322696</v>
      </c>
      <c r="E762">
        <v>167.48425526681001</v>
      </c>
    </row>
    <row r="763" spans="1:5">
      <c r="A763">
        <v>761</v>
      </c>
      <c r="B763">
        <v>6203.5760344024302</v>
      </c>
      <c r="C763">
        <v>8173.1809003641702</v>
      </c>
      <c r="D763">
        <v>985.07253886500496</v>
      </c>
      <c r="E763">
        <v>167.75444882858699</v>
      </c>
    </row>
    <row r="764" spans="1:5">
      <c r="A764">
        <v>762</v>
      </c>
      <c r="B764">
        <v>6203.5760344024302</v>
      </c>
      <c r="C764">
        <v>8173.1809003641702</v>
      </c>
      <c r="D764">
        <v>985.02188794534095</v>
      </c>
      <c r="E764">
        <v>167.70379790892301</v>
      </c>
    </row>
    <row r="765" spans="1:5">
      <c r="A765">
        <v>763</v>
      </c>
      <c r="B765">
        <v>6203.5760344024302</v>
      </c>
      <c r="C765">
        <v>8173.1809003641702</v>
      </c>
      <c r="D765">
        <v>985.16453076860205</v>
      </c>
      <c r="E765">
        <v>167.846440732183</v>
      </c>
    </row>
    <row r="766" spans="1:5">
      <c r="A766">
        <v>764</v>
      </c>
      <c r="B766">
        <v>6203.5760344024302</v>
      </c>
      <c r="C766">
        <v>8173.1809003641702</v>
      </c>
      <c r="D766">
        <v>985.53772492937401</v>
      </c>
      <c r="E766">
        <v>168.21963489295601</v>
      </c>
    </row>
    <row r="767" spans="1:5">
      <c r="A767">
        <v>765</v>
      </c>
      <c r="B767">
        <v>6203.5760344024302</v>
      </c>
      <c r="C767">
        <v>8173.1809003641702</v>
      </c>
      <c r="D767">
        <v>985.15316011171103</v>
      </c>
      <c r="E767">
        <v>167.835070075294</v>
      </c>
    </row>
    <row r="768" spans="1:5">
      <c r="A768">
        <v>766</v>
      </c>
      <c r="B768">
        <v>6203.5760344024302</v>
      </c>
      <c r="C768">
        <v>8173.1809003641702</v>
      </c>
      <c r="D768">
        <v>985.12274594010103</v>
      </c>
      <c r="E768">
        <v>167.804655903683</v>
      </c>
    </row>
    <row r="769" spans="1:5">
      <c r="A769">
        <v>767</v>
      </c>
      <c r="B769">
        <v>6203.5760344024302</v>
      </c>
      <c r="C769">
        <v>8173.1809003641702</v>
      </c>
      <c r="D769">
        <v>985.03795699750594</v>
      </c>
      <c r="E769">
        <v>167.71986696108701</v>
      </c>
    </row>
    <row r="770" spans="1:5">
      <c r="A770">
        <v>768</v>
      </c>
      <c r="B770">
        <v>6203.5760344024302</v>
      </c>
      <c r="C770">
        <v>8173.1809003641702</v>
      </c>
      <c r="D770">
        <v>985.19075207919002</v>
      </c>
      <c r="E770">
        <v>167.87266204277199</v>
      </c>
    </row>
    <row r="771" spans="1:5">
      <c r="A771">
        <v>769</v>
      </c>
      <c r="B771">
        <v>6203.5760344024302</v>
      </c>
      <c r="C771">
        <v>8173.1809003641702</v>
      </c>
      <c r="D771">
        <v>985.27113532823</v>
      </c>
      <c r="E771">
        <v>167.953045291812</v>
      </c>
    </row>
    <row r="772" spans="1:5">
      <c r="A772">
        <v>770</v>
      </c>
      <c r="B772">
        <v>6203.5760344024302</v>
      </c>
      <c r="C772">
        <v>8173.1809003641702</v>
      </c>
      <c r="D772">
        <v>985.22999173503297</v>
      </c>
      <c r="E772">
        <v>167.91190169861699</v>
      </c>
    </row>
    <row r="773" spans="1:5">
      <c r="A773">
        <v>771</v>
      </c>
      <c r="B773">
        <v>6203.5760344024302</v>
      </c>
      <c r="C773">
        <v>8173.1809003641702</v>
      </c>
      <c r="D773">
        <v>985.27534218291999</v>
      </c>
      <c r="E773">
        <v>167.957252146505</v>
      </c>
    </row>
    <row r="774" spans="1:5">
      <c r="A774">
        <v>772</v>
      </c>
      <c r="B774">
        <v>6203.5760344024302</v>
      </c>
      <c r="C774">
        <v>8173.1809003641702</v>
      </c>
      <c r="D774">
        <v>985.20182776199897</v>
      </c>
      <c r="E774">
        <v>167.88373772558199</v>
      </c>
    </row>
    <row r="775" spans="1:5">
      <c r="A775">
        <v>773</v>
      </c>
      <c r="B775">
        <v>6203.5760344024302</v>
      </c>
      <c r="C775">
        <v>8173.1809003641702</v>
      </c>
      <c r="D775">
        <v>985.30280383654201</v>
      </c>
      <c r="E775">
        <v>167.984713800126</v>
      </c>
    </row>
    <row r="776" spans="1:5">
      <c r="A776">
        <v>774</v>
      </c>
      <c r="B776">
        <v>6203.5760344024302</v>
      </c>
      <c r="C776">
        <v>8173.1809003641702</v>
      </c>
      <c r="D776">
        <v>985.29521083387999</v>
      </c>
      <c r="E776">
        <v>167.97712079746199</v>
      </c>
    </row>
    <row r="777" spans="1:5">
      <c r="A777">
        <v>775</v>
      </c>
      <c r="B777">
        <v>6203.5760344024302</v>
      </c>
      <c r="C777">
        <v>8173.1809003641702</v>
      </c>
      <c r="D777">
        <v>985.22329879517895</v>
      </c>
      <c r="E777">
        <v>167.90520875876001</v>
      </c>
    </row>
    <row r="778" spans="1:5">
      <c r="A778">
        <v>776</v>
      </c>
      <c r="B778">
        <v>6203.5760344024302</v>
      </c>
      <c r="C778">
        <v>8173.1809003641702</v>
      </c>
      <c r="D778">
        <v>985.310737292971</v>
      </c>
      <c r="E778">
        <v>167.992647256552</v>
      </c>
    </row>
    <row r="779" spans="1:5">
      <c r="A779">
        <v>777</v>
      </c>
      <c r="B779">
        <v>6203.5760344024302</v>
      </c>
      <c r="C779">
        <v>8173.1809003641702</v>
      </c>
      <c r="D779">
        <v>985.37753244895703</v>
      </c>
      <c r="E779">
        <v>168.059442412538</v>
      </c>
    </row>
    <row r="780" spans="1:5">
      <c r="A780">
        <v>778</v>
      </c>
      <c r="B780">
        <v>6203.5760344024302</v>
      </c>
      <c r="C780">
        <v>8173.1809003641702</v>
      </c>
      <c r="D780">
        <v>985.38326653301795</v>
      </c>
      <c r="E780">
        <v>168.06517649659901</v>
      </c>
    </row>
    <row r="781" spans="1:5">
      <c r="A781">
        <v>779</v>
      </c>
      <c r="B781">
        <v>6203.5760344024302</v>
      </c>
      <c r="C781">
        <v>8173.1809003641702</v>
      </c>
      <c r="D781">
        <v>985.36114262818796</v>
      </c>
      <c r="E781">
        <v>168.04305259177099</v>
      </c>
    </row>
    <row r="782" spans="1:5">
      <c r="A782">
        <v>780</v>
      </c>
      <c r="B782">
        <v>6203.5760344024302</v>
      </c>
      <c r="C782">
        <v>8173.1809003641702</v>
      </c>
      <c r="D782">
        <v>985.38744892425404</v>
      </c>
      <c r="E782">
        <v>168.06935888783801</v>
      </c>
    </row>
    <row r="783" spans="1:5">
      <c r="A783">
        <v>781</v>
      </c>
      <c r="B783">
        <v>6203.5760344024302</v>
      </c>
      <c r="C783">
        <v>8173.1809003641702</v>
      </c>
      <c r="D783">
        <v>985.27147930935405</v>
      </c>
      <c r="E783">
        <v>167.95338927293599</v>
      </c>
    </row>
    <row r="784" spans="1:5">
      <c r="A784">
        <v>782</v>
      </c>
      <c r="B784">
        <v>6203.5760344024302</v>
      </c>
      <c r="C784">
        <v>8173.1809003641702</v>
      </c>
      <c r="D784">
        <v>985.40492936644102</v>
      </c>
      <c r="E784">
        <v>168.086839330023</v>
      </c>
    </row>
    <row r="785" spans="1:5">
      <c r="A785">
        <v>783</v>
      </c>
      <c r="B785">
        <v>6203.5760344024302</v>
      </c>
      <c r="C785">
        <v>8173.1809003641702</v>
      </c>
      <c r="D785">
        <v>985.42939185530702</v>
      </c>
      <c r="E785">
        <v>168.11130181889001</v>
      </c>
    </row>
    <row r="786" spans="1:5">
      <c r="A786">
        <v>784</v>
      </c>
      <c r="B786">
        <v>6203.5760344024302</v>
      </c>
      <c r="C786">
        <v>8173.1809003641702</v>
      </c>
      <c r="D786">
        <v>985.43032012135802</v>
      </c>
      <c r="E786">
        <v>168.11223008493801</v>
      </c>
    </row>
    <row r="787" spans="1:5">
      <c r="A787">
        <v>785</v>
      </c>
      <c r="B787">
        <v>6203.5760344024302</v>
      </c>
      <c r="C787">
        <v>8173.1809003641702</v>
      </c>
      <c r="D787">
        <v>985.29152754065103</v>
      </c>
      <c r="E787">
        <v>167.97343750423201</v>
      </c>
    </row>
    <row r="788" spans="1:5">
      <c r="A788">
        <v>786</v>
      </c>
      <c r="B788">
        <v>6203.5760344024302</v>
      </c>
      <c r="C788">
        <v>8173.1809003641702</v>
      </c>
      <c r="D788">
        <v>985.33851545106802</v>
      </c>
      <c r="E788">
        <v>168.020425414648</v>
      </c>
    </row>
    <row r="789" spans="1:5">
      <c r="A789">
        <v>787</v>
      </c>
      <c r="B789">
        <v>6203.5760344024302</v>
      </c>
      <c r="C789">
        <v>8173.1809003641702</v>
      </c>
      <c r="D789">
        <v>985.41781090368397</v>
      </c>
      <c r="E789">
        <v>168.09972086726901</v>
      </c>
    </row>
    <row r="790" spans="1:5">
      <c r="A790">
        <v>788</v>
      </c>
      <c r="B790">
        <v>6203.5760344024302</v>
      </c>
      <c r="C790">
        <v>8173.1809003641702</v>
      </c>
      <c r="D790">
        <v>985.44104039690001</v>
      </c>
      <c r="E790">
        <v>168.122950360483</v>
      </c>
    </row>
    <row r="791" spans="1:5">
      <c r="A791">
        <v>789</v>
      </c>
      <c r="B791">
        <v>6203.5760344024302</v>
      </c>
      <c r="C791">
        <v>8173.1809003641702</v>
      </c>
      <c r="D791">
        <v>985.42064836279599</v>
      </c>
      <c r="E791">
        <v>168.10255832637699</v>
      </c>
    </row>
    <row r="792" spans="1:5">
      <c r="A792">
        <v>790</v>
      </c>
      <c r="B792">
        <v>6203.5760344024302</v>
      </c>
      <c r="C792">
        <v>8173.1809003641702</v>
      </c>
      <c r="D792">
        <v>985.41160367932105</v>
      </c>
      <c r="E792">
        <v>168.09351364290299</v>
      </c>
    </row>
    <row r="793" spans="1:5">
      <c r="A793">
        <v>791</v>
      </c>
      <c r="B793">
        <v>6203.5760344024302</v>
      </c>
      <c r="C793">
        <v>8173.1809003641702</v>
      </c>
      <c r="D793">
        <v>985.46213690741604</v>
      </c>
      <c r="E793">
        <v>168.14404687099699</v>
      </c>
    </row>
    <row r="794" spans="1:5">
      <c r="A794">
        <v>792</v>
      </c>
      <c r="B794">
        <v>6203.5760344024302</v>
      </c>
      <c r="C794">
        <v>8173.1809003641702</v>
      </c>
      <c r="D794">
        <v>985.40406795711397</v>
      </c>
      <c r="E794">
        <v>168.085977920696</v>
      </c>
    </row>
    <row r="795" spans="1:5">
      <c r="A795">
        <v>793</v>
      </c>
      <c r="B795">
        <v>6203.5760344024302</v>
      </c>
      <c r="C795">
        <v>8173.1809003641702</v>
      </c>
      <c r="D795">
        <v>985.39794709385399</v>
      </c>
      <c r="E795">
        <v>168.07985705743701</v>
      </c>
    </row>
    <row r="796" spans="1:5">
      <c r="A796">
        <v>794</v>
      </c>
      <c r="B796">
        <v>6203.5760344024302</v>
      </c>
      <c r="C796">
        <v>8173.1809003641702</v>
      </c>
      <c r="D796">
        <v>985.31448893634195</v>
      </c>
      <c r="E796">
        <v>167.99639889992599</v>
      </c>
    </row>
    <row r="797" spans="1:5">
      <c r="A797">
        <v>795</v>
      </c>
      <c r="B797">
        <v>6203.5760344024302</v>
      </c>
      <c r="C797">
        <v>8173.1809003641702</v>
      </c>
      <c r="D797">
        <v>985.31266300836296</v>
      </c>
      <c r="E797">
        <v>167.99457297194601</v>
      </c>
    </row>
    <row r="798" spans="1:5">
      <c r="A798">
        <v>796</v>
      </c>
      <c r="B798">
        <v>6203.5760344024302</v>
      </c>
      <c r="C798">
        <v>8173.1809003641702</v>
      </c>
      <c r="D798">
        <v>985.312152884733</v>
      </c>
      <c r="E798">
        <v>167.994062848315</v>
      </c>
    </row>
    <row r="799" spans="1:5">
      <c r="A799">
        <v>797</v>
      </c>
      <c r="B799">
        <v>6203.5760344024302</v>
      </c>
      <c r="C799">
        <v>8173.1809003641702</v>
      </c>
      <c r="D799">
        <v>985.24087469472101</v>
      </c>
      <c r="E799">
        <v>167.92278465830299</v>
      </c>
    </row>
    <row r="800" spans="1:5">
      <c r="A800">
        <v>798</v>
      </c>
      <c r="B800">
        <v>6203.5760344024302</v>
      </c>
      <c r="C800">
        <v>8173.1809003641702</v>
      </c>
      <c r="D800">
        <v>985.229107907306</v>
      </c>
      <c r="E800">
        <v>167.911017870888</v>
      </c>
    </row>
    <row r="801" spans="1:5">
      <c r="A801">
        <v>799</v>
      </c>
      <c r="B801">
        <v>6203.5760344024302</v>
      </c>
      <c r="C801">
        <v>8173.1809003641702</v>
      </c>
      <c r="D801">
        <v>985.21573277973005</v>
      </c>
      <c r="E801">
        <v>167.89764274331199</v>
      </c>
    </row>
    <row r="802" spans="1:5">
      <c r="A802">
        <v>800</v>
      </c>
      <c r="B802">
        <v>6203.5760344024302</v>
      </c>
      <c r="C802">
        <v>8173.1809003641702</v>
      </c>
      <c r="D802">
        <v>985.25923939147106</v>
      </c>
      <c r="E802">
        <v>167.941149355053</v>
      </c>
    </row>
    <row r="803" spans="1:5">
      <c r="A803">
        <v>801</v>
      </c>
      <c r="B803">
        <v>6203.5760344024302</v>
      </c>
      <c r="C803">
        <v>8173.1809003641702</v>
      </c>
      <c r="D803">
        <v>985.18553071967699</v>
      </c>
      <c r="E803">
        <v>167.86744068325899</v>
      </c>
    </row>
    <row r="804" spans="1:5">
      <c r="A804">
        <v>802</v>
      </c>
      <c r="B804">
        <v>6203.5760344024302</v>
      </c>
      <c r="C804">
        <v>8173.1809003641702</v>
      </c>
      <c r="D804">
        <v>985.221026176039</v>
      </c>
      <c r="E804">
        <v>167.902936139621</v>
      </c>
    </row>
    <row r="805" spans="1:5">
      <c r="A805">
        <v>803</v>
      </c>
      <c r="B805">
        <v>6203.5760344024302</v>
      </c>
      <c r="C805">
        <v>8173.1809003641702</v>
      </c>
      <c r="D805">
        <v>985.09835176729905</v>
      </c>
      <c r="E805">
        <v>167.78026173088199</v>
      </c>
    </row>
    <row r="806" spans="1:5">
      <c r="A806">
        <v>804</v>
      </c>
      <c r="B806">
        <v>6203.5760344024302</v>
      </c>
      <c r="C806">
        <v>8173.1809003641702</v>
      </c>
      <c r="D806">
        <v>985.21549046450502</v>
      </c>
      <c r="E806">
        <v>167.89740042808799</v>
      </c>
    </row>
    <row r="807" spans="1:5">
      <c r="A807">
        <v>805</v>
      </c>
      <c r="B807">
        <v>6203.5760344024302</v>
      </c>
      <c r="C807">
        <v>8173.1809003641702</v>
      </c>
      <c r="D807">
        <v>985.19377456300504</v>
      </c>
      <c r="E807">
        <v>167.875684526588</v>
      </c>
    </row>
    <row r="808" spans="1:5">
      <c r="A808">
        <v>806</v>
      </c>
      <c r="B808">
        <v>6203.5760344024302</v>
      </c>
      <c r="C808">
        <v>8173.1809003641702</v>
      </c>
      <c r="D808">
        <v>985.17075643519399</v>
      </c>
      <c r="E808">
        <v>167.852666398775</v>
      </c>
    </row>
    <row r="809" spans="1:5">
      <c r="A809">
        <v>807</v>
      </c>
      <c r="B809">
        <v>6203.5760344024302</v>
      </c>
      <c r="C809">
        <v>8173.1809003641702</v>
      </c>
      <c r="D809">
        <v>985.11262906856302</v>
      </c>
      <c r="E809">
        <v>167.79453903214599</v>
      </c>
    </row>
    <row r="810" spans="1:5">
      <c r="A810">
        <v>808</v>
      </c>
      <c r="B810">
        <v>6203.5760344024302</v>
      </c>
      <c r="C810">
        <v>8173.1809003641702</v>
      </c>
      <c r="D810">
        <v>985.18439560868899</v>
      </c>
      <c r="E810">
        <v>167.86630557227301</v>
      </c>
    </row>
    <row r="811" spans="1:5">
      <c r="A811">
        <v>809</v>
      </c>
      <c r="B811">
        <v>6203.5760344024302</v>
      </c>
      <c r="C811">
        <v>8173.1809003641702</v>
      </c>
      <c r="D811">
        <v>985.22617622630105</v>
      </c>
      <c r="E811">
        <v>167.90808618988001</v>
      </c>
    </row>
    <row r="812" spans="1:5">
      <c r="A812">
        <v>810</v>
      </c>
      <c r="B812">
        <v>6203.5760344024302</v>
      </c>
      <c r="C812">
        <v>8173.1809003641702</v>
      </c>
      <c r="D812">
        <v>985.18076452077105</v>
      </c>
      <c r="E812">
        <v>167.86267448435399</v>
      </c>
    </row>
    <row r="813" spans="1:5">
      <c r="A813">
        <v>811</v>
      </c>
      <c r="B813">
        <v>6203.5760344024302</v>
      </c>
      <c r="C813">
        <v>8173.1809003641702</v>
      </c>
      <c r="D813">
        <v>985.13011852190402</v>
      </c>
      <c r="E813">
        <v>167.812028485486</v>
      </c>
    </row>
    <row r="814" spans="1:5">
      <c r="A814">
        <v>812</v>
      </c>
      <c r="B814">
        <v>6203.5760344024302</v>
      </c>
      <c r="C814">
        <v>8173.1809003641702</v>
      </c>
      <c r="D814">
        <v>985.16020585100398</v>
      </c>
      <c r="E814">
        <v>167.842115814587</v>
      </c>
    </row>
    <row r="815" spans="1:5">
      <c r="A815">
        <v>813</v>
      </c>
      <c r="B815">
        <v>6203.5760344024302</v>
      </c>
      <c r="C815">
        <v>8173.1809003641702</v>
      </c>
      <c r="D815">
        <v>985.18183887083001</v>
      </c>
      <c r="E815">
        <v>167.86374883441201</v>
      </c>
    </row>
    <row r="816" spans="1:5">
      <c r="A816">
        <v>814</v>
      </c>
      <c r="B816">
        <v>6203.5760344024302</v>
      </c>
      <c r="C816">
        <v>8173.1809003641702</v>
      </c>
      <c r="D816">
        <v>985.20343257763295</v>
      </c>
      <c r="E816">
        <v>167.88534254121501</v>
      </c>
    </row>
    <row r="817" spans="1:5">
      <c r="A817">
        <v>815</v>
      </c>
      <c r="B817">
        <v>6203.5760344024302</v>
      </c>
      <c r="C817">
        <v>8173.1809003641702</v>
      </c>
      <c r="D817">
        <v>985.20897887475303</v>
      </c>
      <c r="E817">
        <v>167.890888838336</v>
      </c>
    </row>
    <row r="818" spans="1:5">
      <c r="A818">
        <v>816</v>
      </c>
      <c r="B818">
        <v>6203.5760344024302</v>
      </c>
      <c r="C818">
        <v>8173.1809003641702</v>
      </c>
      <c r="D818">
        <v>985.16617423601303</v>
      </c>
      <c r="E818">
        <v>167.848084199597</v>
      </c>
    </row>
    <row r="819" spans="1:5">
      <c r="A819">
        <v>817</v>
      </c>
      <c r="B819">
        <v>6203.5760344024302</v>
      </c>
      <c r="C819">
        <v>8173.1809003641702</v>
      </c>
      <c r="D819">
        <v>985.15399910072404</v>
      </c>
      <c r="E819">
        <v>167.83590906430601</v>
      </c>
    </row>
    <row r="820" spans="1:5">
      <c r="A820">
        <v>818</v>
      </c>
      <c r="B820">
        <v>6203.5760344024302</v>
      </c>
      <c r="C820">
        <v>8173.1809003641702</v>
      </c>
      <c r="D820">
        <v>985.19464855945398</v>
      </c>
      <c r="E820">
        <v>167.876558523037</v>
      </c>
    </row>
    <row r="821" spans="1:5">
      <c r="A821">
        <v>819</v>
      </c>
      <c r="B821">
        <v>6203.5760344024302</v>
      </c>
      <c r="C821">
        <v>8173.1809003641702</v>
      </c>
      <c r="D821">
        <v>985.17621845550195</v>
      </c>
      <c r="E821">
        <v>167.85812841908799</v>
      </c>
    </row>
    <row r="822" spans="1:5">
      <c r="A822">
        <v>820</v>
      </c>
      <c r="B822">
        <v>6203.5760344024302</v>
      </c>
      <c r="C822">
        <v>8173.1809003641702</v>
      </c>
      <c r="D822">
        <v>985.185703931322</v>
      </c>
      <c r="E822">
        <v>167.86761389490499</v>
      </c>
    </row>
    <row r="823" spans="1:5">
      <c r="A823">
        <v>821</v>
      </c>
      <c r="B823">
        <v>6203.5760344024302</v>
      </c>
      <c r="C823">
        <v>8173.1809003641702</v>
      </c>
      <c r="D823">
        <v>985.16889644934395</v>
      </c>
      <c r="E823">
        <v>167.850806412927</v>
      </c>
    </row>
    <row r="824" spans="1:5">
      <c r="A824">
        <v>822</v>
      </c>
      <c r="B824">
        <v>6203.5760344024302</v>
      </c>
      <c r="C824">
        <v>8173.1809003641702</v>
      </c>
      <c r="D824">
        <v>985.20165013123005</v>
      </c>
      <c r="E824">
        <v>167.88356009481299</v>
      </c>
    </row>
    <row r="825" spans="1:5">
      <c r="A825">
        <v>823</v>
      </c>
      <c r="B825">
        <v>6203.5760344024302</v>
      </c>
      <c r="C825">
        <v>8173.1809003641702</v>
      </c>
      <c r="D825">
        <v>985.17895243924602</v>
      </c>
      <c r="E825">
        <v>167.86086240282799</v>
      </c>
    </row>
    <row r="826" spans="1:5">
      <c r="A826">
        <v>824</v>
      </c>
      <c r="B826">
        <v>6203.5760344024302</v>
      </c>
      <c r="C826">
        <v>8173.1809003641702</v>
      </c>
      <c r="D826">
        <v>985.18742754679499</v>
      </c>
      <c r="E826">
        <v>167.86933751037901</v>
      </c>
    </row>
    <row r="827" spans="1:5">
      <c r="A827">
        <v>825</v>
      </c>
      <c r="B827">
        <v>6203.5760344024302</v>
      </c>
      <c r="C827">
        <v>8173.1809003641702</v>
      </c>
      <c r="D827">
        <v>985.17437009000002</v>
      </c>
      <c r="E827">
        <v>167.856280053582</v>
      </c>
    </row>
    <row r="828" spans="1:5">
      <c r="A828">
        <v>826</v>
      </c>
      <c r="B828">
        <v>6203.5760344024302</v>
      </c>
      <c r="C828">
        <v>8173.1809003641702</v>
      </c>
      <c r="D828">
        <v>985.13806023409495</v>
      </c>
      <c r="E828">
        <v>167.81997019767999</v>
      </c>
    </row>
    <row r="829" spans="1:5">
      <c r="A829">
        <v>827</v>
      </c>
      <c r="B829">
        <v>6203.5760344024302</v>
      </c>
      <c r="C829">
        <v>8173.1809003641702</v>
      </c>
      <c r="D829">
        <v>985.16498460225296</v>
      </c>
      <c r="E829">
        <v>167.84689456583399</v>
      </c>
    </row>
    <row r="830" spans="1:5">
      <c r="A830">
        <v>828</v>
      </c>
      <c r="B830">
        <v>6203.5760344024302</v>
      </c>
      <c r="C830">
        <v>8173.1809003641702</v>
      </c>
      <c r="D830">
        <v>985.162902373218</v>
      </c>
      <c r="E830">
        <v>167.84481233679901</v>
      </c>
    </row>
    <row r="831" spans="1:5">
      <c r="A831">
        <v>829</v>
      </c>
      <c r="B831">
        <v>6203.5760344024302</v>
      </c>
      <c r="C831">
        <v>8173.1809003641702</v>
      </c>
      <c r="D831">
        <v>985.157195222783</v>
      </c>
      <c r="E831">
        <v>167.839105186366</v>
      </c>
    </row>
    <row r="832" spans="1:5">
      <c r="A832">
        <v>830</v>
      </c>
      <c r="B832">
        <v>6203.5760344024302</v>
      </c>
      <c r="C832">
        <v>8173.1809003641702</v>
      </c>
      <c r="D832">
        <v>985.15680671536904</v>
      </c>
      <c r="E832">
        <v>167.838716678949</v>
      </c>
    </row>
    <row r="833" spans="1:5">
      <c r="A833">
        <v>831</v>
      </c>
      <c r="B833">
        <v>6203.5760344024302</v>
      </c>
      <c r="C833">
        <v>8173.1809003641702</v>
      </c>
      <c r="D833">
        <v>985.13767234065006</v>
      </c>
      <c r="E833">
        <v>167.819582304232</v>
      </c>
    </row>
    <row r="834" spans="1:5">
      <c r="A834">
        <v>832</v>
      </c>
      <c r="B834">
        <v>6203.5760344024302</v>
      </c>
      <c r="C834">
        <v>8173.1809003641702</v>
      </c>
      <c r="D834">
        <v>985.14116352954602</v>
      </c>
      <c r="E834">
        <v>167.82307349312799</v>
      </c>
    </row>
    <row r="835" spans="1:5">
      <c r="A835">
        <v>833</v>
      </c>
      <c r="B835">
        <v>6203.5760344024302</v>
      </c>
      <c r="C835">
        <v>8173.1809003641702</v>
      </c>
      <c r="D835">
        <v>985.14238638789197</v>
      </c>
      <c r="E835">
        <v>167.824296351474</v>
      </c>
    </row>
    <row r="836" spans="1:5">
      <c r="A836">
        <v>834</v>
      </c>
      <c r="B836">
        <v>6203.5760344024302</v>
      </c>
      <c r="C836">
        <v>8173.1809003641702</v>
      </c>
      <c r="D836">
        <v>985.15165239144505</v>
      </c>
      <c r="E836">
        <v>167.833562355027</v>
      </c>
    </row>
    <row r="837" spans="1:5">
      <c r="A837">
        <v>835</v>
      </c>
      <c r="B837">
        <v>6203.5760344024302</v>
      </c>
      <c r="C837">
        <v>8173.1809003641702</v>
      </c>
      <c r="D837">
        <v>985.17028046766904</v>
      </c>
      <c r="E837">
        <v>167.85219043125201</v>
      </c>
    </row>
    <row r="838" spans="1:5">
      <c r="A838">
        <v>836</v>
      </c>
      <c r="B838">
        <v>6203.5760344024302</v>
      </c>
      <c r="C838">
        <v>8173.1809003641702</v>
      </c>
      <c r="D838">
        <v>985.16072154301298</v>
      </c>
      <c r="E838">
        <v>167.842631506597</v>
      </c>
    </row>
    <row r="839" spans="1:5">
      <c r="A839">
        <v>837</v>
      </c>
      <c r="B839">
        <v>6203.5760344024302</v>
      </c>
      <c r="C839">
        <v>8173.1809003641702</v>
      </c>
      <c r="D839">
        <v>985.15850275264597</v>
      </c>
      <c r="E839">
        <v>167.840412716228</v>
      </c>
    </row>
    <row r="840" spans="1:5">
      <c r="A840">
        <v>838</v>
      </c>
      <c r="B840">
        <v>6203.5760344024302</v>
      </c>
      <c r="C840">
        <v>8173.1809003641702</v>
      </c>
      <c r="D840">
        <v>985.16148194097696</v>
      </c>
      <c r="E840">
        <v>167.84339190455901</v>
      </c>
    </row>
    <row r="841" spans="1:5">
      <c r="A841">
        <v>839</v>
      </c>
      <c r="B841">
        <v>6203.5760344024302</v>
      </c>
      <c r="C841">
        <v>8173.1809003641702</v>
      </c>
      <c r="D841">
        <v>985.18030751000504</v>
      </c>
      <c r="E841">
        <v>167.862217473589</v>
      </c>
    </row>
    <row r="842" spans="1:5">
      <c r="A842">
        <v>840</v>
      </c>
      <c r="B842">
        <v>6203.5760344024302</v>
      </c>
      <c r="C842">
        <v>8173.1809003641702</v>
      </c>
      <c r="D842">
        <v>985.16061836755296</v>
      </c>
      <c r="E842">
        <v>167.84252833113601</v>
      </c>
    </row>
    <row r="843" spans="1:5">
      <c r="A843">
        <v>841</v>
      </c>
      <c r="B843">
        <v>6203.5760344024302</v>
      </c>
      <c r="C843">
        <v>8173.1809003641702</v>
      </c>
      <c r="D843">
        <v>985.15518158254804</v>
      </c>
      <c r="E843">
        <v>167.83709154612899</v>
      </c>
    </row>
    <row r="844" spans="1:5">
      <c r="A844">
        <v>842</v>
      </c>
      <c r="B844">
        <v>6203.5760344024302</v>
      </c>
      <c r="C844">
        <v>8173.1809003641702</v>
      </c>
      <c r="D844">
        <v>985.15398751708801</v>
      </c>
      <c r="E844">
        <v>167.83589748066899</v>
      </c>
    </row>
    <row r="845" spans="1:5">
      <c r="A845">
        <v>843</v>
      </c>
      <c r="B845">
        <v>6203.5760344024302</v>
      </c>
      <c r="C845">
        <v>8173.1809003641702</v>
      </c>
      <c r="D845">
        <v>985.15726673953395</v>
      </c>
      <c r="E845">
        <v>167.83917670311601</v>
      </c>
    </row>
    <row r="846" spans="1:5">
      <c r="A846">
        <v>844</v>
      </c>
      <c r="B846">
        <v>6203.5760344024302</v>
      </c>
      <c r="C846">
        <v>8173.1809003641702</v>
      </c>
      <c r="D846">
        <v>985.15709062358201</v>
      </c>
      <c r="E846">
        <v>167.83900058716401</v>
      </c>
    </row>
    <row r="847" spans="1:5">
      <c r="A847">
        <v>845</v>
      </c>
      <c r="B847">
        <v>6203.5760344024302</v>
      </c>
      <c r="C847">
        <v>8173.1809003641702</v>
      </c>
      <c r="D847">
        <v>985.15054747192301</v>
      </c>
      <c r="E847">
        <v>167.832457435506</v>
      </c>
    </row>
    <row r="848" spans="1:5">
      <c r="A848">
        <v>846</v>
      </c>
      <c r="B848">
        <v>6203.5760344024302</v>
      </c>
      <c r="C848">
        <v>8173.1809003641702</v>
      </c>
      <c r="D848">
        <v>985.15105830817004</v>
      </c>
      <c r="E848">
        <v>167.83296827175201</v>
      </c>
    </row>
    <row r="849" spans="1:5">
      <c r="A849">
        <v>847</v>
      </c>
      <c r="B849">
        <v>6203.5760344024302</v>
      </c>
      <c r="C849">
        <v>8173.1809003641702</v>
      </c>
      <c r="D849">
        <v>985.16803012202399</v>
      </c>
      <c r="E849">
        <v>167.849940085604</v>
      </c>
    </row>
    <row r="850" spans="1:5">
      <c r="A850">
        <v>848</v>
      </c>
      <c r="B850">
        <v>6203.5760344024302</v>
      </c>
      <c r="C850">
        <v>8173.1809003641702</v>
      </c>
      <c r="D850">
        <v>985.17475923480197</v>
      </c>
      <c r="E850">
        <v>167.85666919838701</v>
      </c>
    </row>
    <row r="851" spans="1:5">
      <c r="A851">
        <v>849</v>
      </c>
      <c r="B851">
        <v>6203.5760344024302</v>
      </c>
      <c r="C851">
        <v>8173.1809003641702</v>
      </c>
      <c r="D851">
        <v>985.14491002571197</v>
      </c>
      <c r="E851">
        <v>167.82681998929499</v>
      </c>
    </row>
    <row r="852" spans="1:5">
      <c r="A852">
        <v>850</v>
      </c>
      <c r="B852">
        <v>6203.5760344024302</v>
      </c>
      <c r="C852">
        <v>8173.1809003641702</v>
      </c>
      <c r="D852">
        <v>985.14028490402302</v>
      </c>
      <c r="E852">
        <v>167.82219486760599</v>
      </c>
    </row>
    <row r="853" spans="1:5">
      <c r="A853">
        <v>851</v>
      </c>
      <c r="B853">
        <v>6203.5760344024302</v>
      </c>
      <c r="C853">
        <v>8173.1809003641702</v>
      </c>
      <c r="D853">
        <v>985.15369081980703</v>
      </c>
      <c r="E853">
        <v>167.83560078339099</v>
      </c>
    </row>
    <row r="854" spans="1:5">
      <c r="A854">
        <v>852</v>
      </c>
      <c r="B854">
        <v>6203.5760344024302</v>
      </c>
      <c r="C854">
        <v>8173.1809003641702</v>
      </c>
      <c r="D854">
        <v>985.15699266068896</v>
      </c>
      <c r="E854">
        <v>167.83890262426999</v>
      </c>
    </row>
    <row r="855" spans="1:5">
      <c r="A855">
        <v>853</v>
      </c>
      <c r="B855">
        <v>6203.5760344024302</v>
      </c>
      <c r="C855">
        <v>8173.1809003641702</v>
      </c>
      <c r="D855">
        <v>985.14704801713697</v>
      </c>
      <c r="E855">
        <v>167.82895798072099</v>
      </c>
    </row>
    <row r="856" spans="1:5">
      <c r="A856">
        <v>854</v>
      </c>
      <c r="B856">
        <v>6203.5760344024302</v>
      </c>
      <c r="C856">
        <v>8173.1809003641702</v>
      </c>
      <c r="D856">
        <v>985.13318045714402</v>
      </c>
      <c r="E856">
        <v>167.81509042072801</v>
      </c>
    </row>
    <row r="857" spans="1:5">
      <c r="A857">
        <v>855</v>
      </c>
      <c r="B857">
        <v>6203.5760344024302</v>
      </c>
      <c r="C857">
        <v>8173.1809003641702</v>
      </c>
      <c r="D857">
        <v>985.12589037668499</v>
      </c>
      <c r="E857">
        <v>167.80780034026901</v>
      </c>
    </row>
    <row r="858" spans="1:5">
      <c r="A858">
        <v>856</v>
      </c>
      <c r="B858">
        <v>6203.5760344024302</v>
      </c>
      <c r="C858">
        <v>8173.1809003641702</v>
      </c>
      <c r="D858">
        <v>985.140972466672</v>
      </c>
      <c r="E858">
        <v>167.82288243025499</v>
      </c>
    </row>
    <row r="859" spans="1:5">
      <c r="A859">
        <v>857</v>
      </c>
      <c r="B859">
        <v>6203.5760344024302</v>
      </c>
      <c r="C859">
        <v>8173.1809003641702</v>
      </c>
      <c r="D859">
        <v>985.13593213409604</v>
      </c>
      <c r="E859">
        <v>167.81784209767901</v>
      </c>
    </row>
    <row r="860" spans="1:5">
      <c r="A860">
        <v>858</v>
      </c>
      <c r="B860">
        <v>6203.5760344024302</v>
      </c>
      <c r="C860">
        <v>8173.1809003641702</v>
      </c>
      <c r="D860">
        <v>985.134829207856</v>
      </c>
      <c r="E860">
        <v>167.81673917143999</v>
      </c>
    </row>
    <row r="861" spans="1:5">
      <c r="A861">
        <v>859</v>
      </c>
      <c r="B861">
        <v>6203.5760344024302</v>
      </c>
      <c r="C861">
        <v>8173.1809003641702</v>
      </c>
      <c r="D861">
        <v>985.11742830647199</v>
      </c>
      <c r="E861">
        <v>167.799338270053</v>
      </c>
    </row>
    <row r="862" spans="1:5">
      <c r="A862">
        <v>860</v>
      </c>
      <c r="B862">
        <v>6203.5760344024302</v>
      </c>
      <c r="C862">
        <v>8173.1809003641702</v>
      </c>
      <c r="D862">
        <v>985.12995966312099</v>
      </c>
      <c r="E862">
        <v>167.811869626701</v>
      </c>
    </row>
    <row r="863" spans="1:5">
      <c r="A863">
        <v>861</v>
      </c>
      <c r="B863">
        <v>6203.5760344024302</v>
      </c>
      <c r="C863">
        <v>8173.1809003641702</v>
      </c>
      <c r="D863">
        <v>985.12631201464706</v>
      </c>
      <c r="E863">
        <v>167.80822197822999</v>
      </c>
    </row>
    <row r="864" spans="1:5">
      <c r="A864">
        <v>862</v>
      </c>
      <c r="B864">
        <v>6203.5760344024302</v>
      </c>
      <c r="C864">
        <v>8173.1809003641702</v>
      </c>
      <c r="D864">
        <v>985.12802836430001</v>
      </c>
      <c r="E864">
        <v>167.80993832788201</v>
      </c>
    </row>
    <row r="865" spans="1:5">
      <c r="A865">
        <v>863</v>
      </c>
      <c r="B865">
        <v>6203.5760344024302</v>
      </c>
      <c r="C865">
        <v>8173.1809003641702</v>
      </c>
      <c r="D865">
        <v>985.14370602894599</v>
      </c>
      <c r="E865">
        <v>167.82561599253</v>
      </c>
    </row>
    <row r="866" spans="1:5">
      <c r="A866">
        <v>864</v>
      </c>
      <c r="B866">
        <v>6203.5760344024302</v>
      </c>
      <c r="C866">
        <v>8173.1809003641702</v>
      </c>
      <c r="D866">
        <v>985.13819512395901</v>
      </c>
      <c r="E866">
        <v>167.820105087542</v>
      </c>
    </row>
    <row r="867" spans="1:5">
      <c r="A867">
        <v>865</v>
      </c>
      <c r="B867">
        <v>6203.5760344024302</v>
      </c>
      <c r="C867">
        <v>8173.1809003641702</v>
      </c>
      <c r="D867">
        <v>985.14663553795504</v>
      </c>
      <c r="E867">
        <v>167.828545501538</v>
      </c>
    </row>
    <row r="868" spans="1:5">
      <c r="A868">
        <v>866</v>
      </c>
      <c r="B868">
        <v>6203.5760344024302</v>
      </c>
      <c r="C868">
        <v>8173.1809003641702</v>
      </c>
      <c r="D868">
        <v>985.13344397628396</v>
      </c>
      <c r="E868">
        <v>167.81535393986499</v>
      </c>
    </row>
    <row r="869" spans="1:5">
      <c r="A869">
        <v>867</v>
      </c>
      <c r="B869">
        <v>6203.5760344024302</v>
      </c>
      <c r="C869">
        <v>8173.1809003641702</v>
      </c>
      <c r="D869">
        <v>985.143843104447</v>
      </c>
      <c r="E869">
        <v>167.825753068029</v>
      </c>
    </row>
    <row r="870" spans="1:5">
      <c r="A870">
        <v>868</v>
      </c>
      <c r="B870">
        <v>6203.5760344024302</v>
      </c>
      <c r="C870">
        <v>8173.1809003641702</v>
      </c>
      <c r="D870">
        <v>985.15127506358294</v>
      </c>
      <c r="E870">
        <v>167.833185027165</v>
      </c>
    </row>
    <row r="871" spans="1:5">
      <c r="A871">
        <v>869</v>
      </c>
      <c r="B871">
        <v>6203.5760344024302</v>
      </c>
      <c r="C871">
        <v>8173.1809003641702</v>
      </c>
      <c r="D871">
        <v>985.14892448197099</v>
      </c>
      <c r="E871">
        <v>167.83083444555299</v>
      </c>
    </row>
    <row r="872" spans="1:5">
      <c r="A872">
        <v>870</v>
      </c>
      <c r="B872">
        <v>6203.5760344024302</v>
      </c>
      <c r="C872">
        <v>8173.1809003641702</v>
      </c>
      <c r="D872">
        <v>985.14404073987805</v>
      </c>
      <c r="E872">
        <v>167.825950703459</v>
      </c>
    </row>
    <row r="873" spans="1:5">
      <c r="A873">
        <v>871</v>
      </c>
      <c r="B873">
        <v>6203.5760344024302</v>
      </c>
      <c r="C873">
        <v>8173.1809003641702</v>
      </c>
      <c r="D873">
        <v>985.14589239628503</v>
      </c>
      <c r="E873">
        <v>167.827802359868</v>
      </c>
    </row>
    <row r="874" spans="1:5">
      <c r="A874">
        <v>872</v>
      </c>
      <c r="B874">
        <v>6203.5760344024302</v>
      </c>
      <c r="C874">
        <v>8173.1809003641702</v>
      </c>
      <c r="D874">
        <v>985.14253153509799</v>
      </c>
      <c r="E874">
        <v>167.82444149868101</v>
      </c>
    </row>
    <row r="875" spans="1:5">
      <c r="A875">
        <v>873</v>
      </c>
      <c r="B875">
        <v>6203.5760344024302</v>
      </c>
      <c r="C875">
        <v>8173.1809003641702</v>
      </c>
      <c r="D875">
        <v>985.13864767028394</v>
      </c>
      <c r="E875">
        <v>167.82055763386501</v>
      </c>
    </row>
    <row r="876" spans="1:5">
      <c r="A876">
        <v>874</v>
      </c>
      <c r="B876">
        <v>6203.5760344024302</v>
      </c>
      <c r="C876">
        <v>8173.1809003641702</v>
      </c>
      <c r="D876">
        <v>985.13713265976196</v>
      </c>
      <c r="E876">
        <v>167.81904262334501</v>
      </c>
    </row>
    <row r="877" spans="1:5">
      <c r="A877">
        <v>875</v>
      </c>
      <c r="B877">
        <v>6203.5760344024302</v>
      </c>
      <c r="C877">
        <v>8173.1809003641702</v>
      </c>
      <c r="D877">
        <v>985.13460480908805</v>
      </c>
      <c r="E877">
        <v>167.81651477267201</v>
      </c>
    </row>
    <row r="878" spans="1:5">
      <c r="A878">
        <v>876</v>
      </c>
      <c r="B878">
        <v>6203.5760344024302</v>
      </c>
      <c r="C878">
        <v>8173.1809003641702</v>
      </c>
      <c r="D878">
        <v>985.13914106056302</v>
      </c>
      <c r="E878">
        <v>167.82105102414499</v>
      </c>
    </row>
    <row r="879" spans="1:5">
      <c r="A879">
        <v>877</v>
      </c>
      <c r="B879">
        <v>6203.5760344024302</v>
      </c>
      <c r="C879">
        <v>8173.1809003641702</v>
      </c>
      <c r="D879">
        <v>985.13432958918702</v>
      </c>
      <c r="E879">
        <v>167.81623955277001</v>
      </c>
    </row>
    <row r="880" spans="1:5">
      <c r="A880">
        <v>878</v>
      </c>
      <c r="B880">
        <v>6203.5760344024302</v>
      </c>
      <c r="C880">
        <v>8173.1809003641702</v>
      </c>
      <c r="D880">
        <v>985.136839767688</v>
      </c>
      <c r="E880">
        <v>167.818749731271</v>
      </c>
    </row>
    <row r="881" spans="1:5">
      <c r="A881">
        <v>879</v>
      </c>
      <c r="B881">
        <v>6203.5760344024302</v>
      </c>
      <c r="C881">
        <v>8173.1809003641702</v>
      </c>
      <c r="D881">
        <v>985.12206466388204</v>
      </c>
      <c r="E881">
        <v>167.80397462746501</v>
      </c>
    </row>
    <row r="882" spans="1:5">
      <c r="A882">
        <v>880</v>
      </c>
      <c r="B882">
        <v>6203.5760344024302</v>
      </c>
      <c r="C882">
        <v>8173.1809003641702</v>
      </c>
      <c r="D882">
        <v>985.13712340601205</v>
      </c>
      <c r="E882">
        <v>167.819033369594</v>
      </c>
    </row>
    <row r="883" spans="1:5">
      <c r="A883">
        <v>881</v>
      </c>
      <c r="B883">
        <v>6203.5760344024302</v>
      </c>
      <c r="C883">
        <v>8173.1809003641702</v>
      </c>
      <c r="D883">
        <v>985.13111199176205</v>
      </c>
      <c r="E883">
        <v>167.813021955344</v>
      </c>
    </row>
    <row r="884" spans="1:5">
      <c r="A884">
        <v>882</v>
      </c>
      <c r="B884">
        <v>6203.5760344024302</v>
      </c>
      <c r="C884">
        <v>8173.1809003641702</v>
      </c>
      <c r="D884">
        <v>985.13950712000803</v>
      </c>
      <c r="E884">
        <v>167.82141708358901</v>
      </c>
    </row>
    <row r="885" spans="1:5">
      <c r="A885">
        <v>883</v>
      </c>
      <c r="B885">
        <v>6203.5760344024302</v>
      </c>
      <c r="C885">
        <v>8173.1809003641702</v>
      </c>
      <c r="D885">
        <v>985.13384924180195</v>
      </c>
      <c r="E885">
        <v>167.81575920538501</v>
      </c>
    </row>
    <row r="886" spans="1:5">
      <c r="A886">
        <v>884</v>
      </c>
      <c r="B886">
        <v>6203.5760344024302</v>
      </c>
      <c r="C886">
        <v>8173.1809003641702</v>
      </c>
      <c r="D886">
        <v>985.13665706663903</v>
      </c>
      <c r="E886">
        <v>167.818567030222</v>
      </c>
    </row>
    <row r="887" spans="1:5">
      <c r="A887">
        <v>885</v>
      </c>
      <c r="B887">
        <v>6203.5760344024302</v>
      </c>
      <c r="C887">
        <v>8173.1809003641702</v>
      </c>
      <c r="D887">
        <v>985.14032050486196</v>
      </c>
      <c r="E887">
        <v>167.822230468443</v>
      </c>
    </row>
    <row r="888" spans="1:5">
      <c r="A888">
        <v>886</v>
      </c>
      <c r="B888">
        <v>6203.5760344024302</v>
      </c>
      <c r="C888">
        <v>8173.1809003641702</v>
      </c>
      <c r="D888">
        <v>985.13574750977</v>
      </c>
      <c r="E888">
        <v>167.817657473352</v>
      </c>
    </row>
    <row r="889" spans="1:5">
      <c r="A889">
        <v>887</v>
      </c>
      <c r="B889">
        <v>6203.5760344024302</v>
      </c>
      <c r="C889">
        <v>8173.1809003641702</v>
      </c>
      <c r="D889">
        <v>985.1300733475</v>
      </c>
      <c r="E889">
        <v>167.811983311082</v>
      </c>
    </row>
    <row r="890" spans="1:5">
      <c r="A890">
        <v>888</v>
      </c>
      <c r="B890">
        <v>6203.5760344024302</v>
      </c>
      <c r="C890">
        <v>8173.1809003641702</v>
      </c>
      <c r="D890">
        <v>985.13132514249503</v>
      </c>
      <c r="E890">
        <v>167.813235106077</v>
      </c>
    </row>
    <row r="891" spans="1:5">
      <c r="A891">
        <v>889</v>
      </c>
      <c r="B891">
        <v>6203.5760344024302</v>
      </c>
      <c r="C891">
        <v>8173.1809003641702</v>
      </c>
      <c r="D891">
        <v>985.12904264120095</v>
      </c>
      <c r="E891">
        <v>167.81095260478301</v>
      </c>
    </row>
    <row r="892" spans="1:5">
      <c r="A892">
        <v>890</v>
      </c>
      <c r="B892">
        <v>6203.5760344024302</v>
      </c>
      <c r="C892">
        <v>8173.1809003641702</v>
      </c>
      <c r="D892">
        <v>985.13339150858098</v>
      </c>
      <c r="E892">
        <v>167.81530147216199</v>
      </c>
    </row>
    <row r="893" spans="1:5">
      <c r="A893">
        <v>891</v>
      </c>
      <c r="B893">
        <v>6203.5760344024302</v>
      </c>
      <c r="C893">
        <v>8173.1809003641702</v>
      </c>
      <c r="D893">
        <v>985.13657934237096</v>
      </c>
      <c r="E893">
        <v>167.818489305952</v>
      </c>
    </row>
    <row r="894" spans="1:5">
      <c r="A894">
        <v>892</v>
      </c>
      <c r="B894">
        <v>6203.5760344024302</v>
      </c>
      <c r="C894">
        <v>8173.1809003641702</v>
      </c>
      <c r="D894">
        <v>985.13580729090097</v>
      </c>
      <c r="E894">
        <v>167.81771725448201</v>
      </c>
    </row>
    <row r="895" spans="1:5">
      <c r="A895">
        <v>893</v>
      </c>
      <c r="B895">
        <v>6203.5760344024302</v>
      </c>
      <c r="C895">
        <v>8173.1809003641702</v>
      </c>
      <c r="D895">
        <v>985.135656140582</v>
      </c>
      <c r="E895">
        <v>167.817566104164</v>
      </c>
    </row>
    <row r="896" spans="1:5">
      <c r="A896">
        <v>894</v>
      </c>
      <c r="B896">
        <v>6203.5760344024302</v>
      </c>
      <c r="C896">
        <v>8173.1809003641702</v>
      </c>
      <c r="D896">
        <v>985.13443437119099</v>
      </c>
      <c r="E896">
        <v>167.81634433477399</v>
      </c>
    </row>
    <row r="897" spans="1:5">
      <c r="A897">
        <v>895</v>
      </c>
      <c r="B897">
        <v>6203.5760344024302</v>
      </c>
      <c r="C897">
        <v>8173.1809003641702</v>
      </c>
      <c r="D897">
        <v>985.13426707332803</v>
      </c>
      <c r="E897">
        <v>167.816177036911</v>
      </c>
    </row>
    <row r="898" spans="1:5">
      <c r="A898">
        <v>896</v>
      </c>
      <c r="B898">
        <v>6203.5760344024302</v>
      </c>
      <c r="C898">
        <v>8173.1809003641702</v>
      </c>
      <c r="D898">
        <v>985.13547407211104</v>
      </c>
      <c r="E898">
        <v>167.81738403569199</v>
      </c>
    </row>
    <row r="899" spans="1:5">
      <c r="A899">
        <v>897</v>
      </c>
      <c r="B899">
        <v>6203.5760344024302</v>
      </c>
      <c r="C899">
        <v>8173.1809003641702</v>
      </c>
      <c r="D899">
        <v>985.13160389182303</v>
      </c>
      <c r="E899">
        <v>167.81351385540401</v>
      </c>
    </row>
    <row r="900" spans="1:5">
      <c r="A900">
        <v>898</v>
      </c>
      <c r="B900">
        <v>6203.5760344024302</v>
      </c>
      <c r="C900">
        <v>8173.1809003641702</v>
      </c>
      <c r="D900">
        <v>985.13017868064401</v>
      </c>
      <c r="E900">
        <v>167.81208864422601</v>
      </c>
    </row>
    <row r="901" spans="1:5">
      <c r="A901">
        <v>899</v>
      </c>
      <c r="B901">
        <v>6203.5760344024302</v>
      </c>
      <c r="C901">
        <v>8173.1809003641702</v>
      </c>
      <c r="D901">
        <v>985.13020998166496</v>
      </c>
      <c r="E901">
        <v>167.81211994524901</v>
      </c>
    </row>
    <row r="902" spans="1:5">
      <c r="A902">
        <v>900</v>
      </c>
      <c r="B902">
        <v>6203.5760344024302</v>
      </c>
      <c r="C902">
        <v>8173.1809003641702</v>
      </c>
      <c r="D902">
        <v>985.12911387431404</v>
      </c>
      <c r="E902">
        <v>167.81102383789701</v>
      </c>
    </row>
    <row r="903" spans="1:5">
      <c r="A903">
        <v>901</v>
      </c>
      <c r="B903">
        <v>6203.5760344024302</v>
      </c>
      <c r="C903">
        <v>8173.1809003641702</v>
      </c>
      <c r="D903">
        <v>985.12947759786505</v>
      </c>
      <c r="E903">
        <v>167.81138756144699</v>
      </c>
    </row>
    <row r="904" spans="1:5">
      <c r="A904">
        <v>902</v>
      </c>
      <c r="B904">
        <v>6203.5760344024302</v>
      </c>
      <c r="C904">
        <v>8173.1809003641702</v>
      </c>
      <c r="D904">
        <v>985.129180701682</v>
      </c>
      <c r="E904">
        <v>167.811090665265</v>
      </c>
    </row>
    <row r="905" spans="1:5">
      <c r="A905">
        <v>903</v>
      </c>
      <c r="B905">
        <v>6203.5760344024302</v>
      </c>
      <c r="C905">
        <v>8173.1809003641702</v>
      </c>
      <c r="D905">
        <v>985.12972279858502</v>
      </c>
      <c r="E905">
        <v>167.811632762166</v>
      </c>
    </row>
    <row r="906" spans="1:5">
      <c r="A906">
        <v>904</v>
      </c>
      <c r="B906">
        <v>6203.5760344024302</v>
      </c>
      <c r="C906">
        <v>8173.1809003641702</v>
      </c>
      <c r="D906">
        <v>985.12894503839902</v>
      </c>
      <c r="E906">
        <v>167.81085500197901</v>
      </c>
    </row>
    <row r="907" spans="1:5">
      <c r="A907">
        <v>905</v>
      </c>
      <c r="B907">
        <v>6203.5760344024302</v>
      </c>
      <c r="C907">
        <v>8173.1809003641702</v>
      </c>
      <c r="D907">
        <v>985.12715107451095</v>
      </c>
      <c r="E907">
        <v>167.809061038094</v>
      </c>
    </row>
    <row r="908" spans="1:5">
      <c r="A908">
        <v>906</v>
      </c>
      <c r="B908">
        <v>6203.5760344024302</v>
      </c>
      <c r="C908">
        <v>8173.1809003641702</v>
      </c>
      <c r="D908">
        <v>985.12755955136799</v>
      </c>
      <c r="E908">
        <v>167.80946951495</v>
      </c>
    </row>
    <row r="909" spans="1:5">
      <c r="A909">
        <v>907</v>
      </c>
      <c r="B909">
        <v>6203.5760344024302</v>
      </c>
      <c r="C909">
        <v>8173.1809003641702</v>
      </c>
      <c r="D909">
        <v>985.12387372298497</v>
      </c>
      <c r="E909">
        <v>167.805783686566</v>
      </c>
    </row>
    <row r="910" spans="1:5">
      <c r="A910">
        <v>908</v>
      </c>
      <c r="B910">
        <v>6203.5760344024302</v>
      </c>
      <c r="C910">
        <v>8173.1809003641702</v>
      </c>
      <c r="D910">
        <v>985.12334356324095</v>
      </c>
      <c r="E910">
        <v>167.80525352682301</v>
      </c>
    </row>
    <row r="911" spans="1:5">
      <c r="A911">
        <v>909</v>
      </c>
      <c r="B911">
        <v>6203.5760344024302</v>
      </c>
      <c r="C911">
        <v>8173.1809003641702</v>
      </c>
      <c r="D911">
        <v>985.12376311439903</v>
      </c>
      <c r="E911">
        <v>167.80567307798199</v>
      </c>
    </row>
    <row r="912" spans="1:5">
      <c r="A912">
        <v>910</v>
      </c>
      <c r="B912">
        <v>6203.5760344024302</v>
      </c>
      <c r="C912">
        <v>8173.1809003641702</v>
      </c>
      <c r="D912">
        <v>985.12286628465495</v>
      </c>
      <c r="E912">
        <v>167.804776248237</v>
      </c>
    </row>
    <row r="913" spans="1:5">
      <c r="A913">
        <v>911</v>
      </c>
      <c r="B913">
        <v>6203.5760344024302</v>
      </c>
      <c r="C913">
        <v>8173.1809003641702</v>
      </c>
      <c r="D913">
        <v>985.12418969279497</v>
      </c>
      <c r="E913">
        <v>167.806099656377</v>
      </c>
    </row>
    <row r="914" spans="1:5">
      <c r="A914">
        <v>912</v>
      </c>
      <c r="B914">
        <v>6203.5760344024302</v>
      </c>
      <c r="C914">
        <v>8173.1809003641702</v>
      </c>
      <c r="D914">
        <v>985.12498636662895</v>
      </c>
      <c r="E914">
        <v>167.806896330211</v>
      </c>
    </row>
    <row r="915" spans="1:5">
      <c r="A915">
        <v>913</v>
      </c>
      <c r="B915">
        <v>6203.5760344024302</v>
      </c>
      <c r="C915">
        <v>8173.1809003641702</v>
      </c>
      <c r="D915">
        <v>985.12534232967198</v>
      </c>
      <c r="E915">
        <v>167.80725229325401</v>
      </c>
    </row>
    <row r="916" spans="1:5">
      <c r="A916">
        <v>914</v>
      </c>
      <c r="B916">
        <v>6203.5760344024302</v>
      </c>
      <c r="C916">
        <v>8173.1809003641702</v>
      </c>
      <c r="D916">
        <v>985.12421425080402</v>
      </c>
      <c r="E916">
        <v>167.80612421438599</v>
      </c>
    </row>
    <row r="917" spans="1:5">
      <c r="A917">
        <v>915</v>
      </c>
      <c r="B917">
        <v>6203.5760344024302</v>
      </c>
      <c r="C917">
        <v>8173.1809003641702</v>
      </c>
      <c r="D917">
        <v>985.12324815779698</v>
      </c>
      <c r="E917">
        <v>167.80515812137901</v>
      </c>
    </row>
    <row r="918" spans="1:5">
      <c r="A918">
        <v>916</v>
      </c>
      <c r="B918">
        <v>6203.5760344024302</v>
      </c>
      <c r="C918">
        <v>8173.1809003641702</v>
      </c>
      <c r="D918">
        <v>985.12552862547204</v>
      </c>
      <c r="E918">
        <v>167.80743858905399</v>
      </c>
    </row>
    <row r="919" spans="1:5">
      <c r="A919">
        <v>917</v>
      </c>
      <c r="B919">
        <v>6203.5760344024302</v>
      </c>
      <c r="C919">
        <v>8173.1809003641702</v>
      </c>
      <c r="D919">
        <v>985.12517167990904</v>
      </c>
      <c r="E919">
        <v>167.80708164349099</v>
      </c>
    </row>
    <row r="920" spans="1:5">
      <c r="A920">
        <v>918</v>
      </c>
      <c r="B920">
        <v>6203.5760344024302</v>
      </c>
      <c r="C920">
        <v>8173.1809003641702</v>
      </c>
      <c r="D920">
        <v>985.12529513785</v>
      </c>
      <c r="E920">
        <v>167.807205101432</v>
      </c>
    </row>
    <row r="921" spans="1:5">
      <c r="A921">
        <v>919</v>
      </c>
      <c r="B921">
        <v>6203.5760344024302</v>
      </c>
      <c r="C921">
        <v>8173.1809003641702</v>
      </c>
      <c r="D921">
        <v>985.124460524445</v>
      </c>
      <c r="E921">
        <v>167.806370488026</v>
      </c>
    </row>
    <row r="922" spans="1:5">
      <c r="A922">
        <v>920</v>
      </c>
      <c r="B922">
        <v>6203.5760344024302</v>
      </c>
      <c r="C922">
        <v>8173.1809003641702</v>
      </c>
      <c r="D922">
        <v>985.12770675973195</v>
      </c>
      <c r="E922">
        <v>167.80961672331401</v>
      </c>
    </row>
    <row r="923" spans="1:5">
      <c r="A923">
        <v>921</v>
      </c>
      <c r="B923">
        <v>6203.5760344024302</v>
      </c>
      <c r="C923">
        <v>8173.1809003641702</v>
      </c>
      <c r="D923">
        <v>985.12551892335398</v>
      </c>
      <c r="E923">
        <v>167.80742888693601</v>
      </c>
    </row>
    <row r="924" spans="1:5">
      <c r="A924">
        <v>922</v>
      </c>
      <c r="B924">
        <v>6203.5760344024302</v>
      </c>
      <c r="C924">
        <v>8173.1809003641702</v>
      </c>
      <c r="D924">
        <v>985.12413330646802</v>
      </c>
      <c r="E924">
        <v>167.80604327005</v>
      </c>
    </row>
    <row r="925" spans="1:5">
      <c r="A925">
        <v>923</v>
      </c>
      <c r="B925">
        <v>6203.5760344024302</v>
      </c>
      <c r="C925">
        <v>8173.1809003641702</v>
      </c>
      <c r="D925">
        <v>985.12547589307906</v>
      </c>
      <c r="E925">
        <v>167.807385856661</v>
      </c>
    </row>
    <row r="926" spans="1:5">
      <c r="A926">
        <v>924</v>
      </c>
      <c r="B926">
        <v>6203.5760344024302</v>
      </c>
      <c r="C926">
        <v>8173.1809003641702</v>
      </c>
      <c r="D926">
        <v>985.12536437721701</v>
      </c>
      <c r="E926">
        <v>167.80727434079699</v>
      </c>
    </row>
    <row r="927" spans="1:5">
      <c r="A927">
        <v>925</v>
      </c>
      <c r="B927">
        <v>6203.5760344024302</v>
      </c>
      <c r="C927">
        <v>8173.1809003641702</v>
      </c>
      <c r="D927">
        <v>985.12478500558905</v>
      </c>
      <c r="E927">
        <v>167.80669496917</v>
      </c>
    </row>
    <row r="928" spans="1:5">
      <c r="A928">
        <v>926</v>
      </c>
      <c r="B928">
        <v>6203.5760344024302</v>
      </c>
      <c r="C928">
        <v>8173.1809003641702</v>
      </c>
      <c r="D928">
        <v>985.12556508489899</v>
      </c>
      <c r="E928">
        <v>167.807475048481</v>
      </c>
    </row>
    <row r="929" spans="1:5">
      <c r="A929">
        <v>927</v>
      </c>
      <c r="B929">
        <v>6203.5760344024302</v>
      </c>
      <c r="C929">
        <v>8173.1809003641702</v>
      </c>
      <c r="D929">
        <v>985.125218852015</v>
      </c>
      <c r="E929">
        <v>167.80712881559799</v>
      </c>
    </row>
    <row r="930" spans="1:5">
      <c r="A930">
        <v>928</v>
      </c>
      <c r="B930">
        <v>6203.5760344024302</v>
      </c>
      <c r="C930">
        <v>8173.1809003641702</v>
      </c>
      <c r="D930">
        <v>985.12488900128301</v>
      </c>
      <c r="E930">
        <v>167.806798964866</v>
      </c>
    </row>
    <row r="931" spans="1:5">
      <c r="A931">
        <v>929</v>
      </c>
      <c r="B931">
        <v>6203.5760344024302</v>
      </c>
      <c r="C931">
        <v>8173.1809003641702</v>
      </c>
      <c r="D931">
        <v>985.126874240392</v>
      </c>
      <c r="E931">
        <v>167.808784203974</v>
      </c>
    </row>
    <row r="932" spans="1:5">
      <c r="A932">
        <v>930</v>
      </c>
      <c r="B932">
        <v>6203.5760344024302</v>
      </c>
      <c r="C932">
        <v>8173.1809003641702</v>
      </c>
      <c r="D932">
        <v>985.12720766298503</v>
      </c>
      <c r="E932">
        <v>167.809117626567</v>
      </c>
    </row>
    <row r="933" spans="1:5">
      <c r="A933">
        <v>931</v>
      </c>
      <c r="B933">
        <v>6203.5760344024302</v>
      </c>
      <c r="C933">
        <v>8173.1809003641702</v>
      </c>
      <c r="D933">
        <v>985.12715406749396</v>
      </c>
      <c r="E933">
        <v>167.809064031075</v>
      </c>
    </row>
    <row r="934" spans="1:5">
      <c r="A934">
        <v>932</v>
      </c>
      <c r="B934">
        <v>6203.5760344024302</v>
      </c>
      <c r="C934">
        <v>8173.1809003641702</v>
      </c>
      <c r="D934">
        <v>985.12735128086001</v>
      </c>
      <c r="E934">
        <v>167.80926124444099</v>
      </c>
    </row>
    <row r="935" spans="1:5">
      <c r="A935">
        <v>933</v>
      </c>
      <c r="B935">
        <v>6203.5760344024302</v>
      </c>
      <c r="C935">
        <v>8173.1809003641702</v>
      </c>
      <c r="D935">
        <v>985.127252764471</v>
      </c>
      <c r="E935">
        <v>167.80916272805601</v>
      </c>
    </row>
    <row r="936" spans="1:5">
      <c r="A936">
        <v>934</v>
      </c>
      <c r="B936">
        <v>6203.5760344024302</v>
      </c>
      <c r="C936">
        <v>8173.1809003641702</v>
      </c>
      <c r="D936">
        <v>985.12867308439297</v>
      </c>
      <c r="E936">
        <v>167.810583047975</v>
      </c>
    </row>
    <row r="937" spans="1:5">
      <c r="A937">
        <v>935</v>
      </c>
      <c r="B937">
        <v>6203.5760344024302</v>
      </c>
      <c r="C937">
        <v>8173.1809003641702</v>
      </c>
      <c r="D937">
        <v>985.12694712303903</v>
      </c>
      <c r="E937">
        <v>167.808857086621</v>
      </c>
    </row>
    <row r="938" spans="1:5">
      <c r="A938">
        <v>936</v>
      </c>
      <c r="B938">
        <v>6203.5760344024302</v>
      </c>
      <c r="C938">
        <v>8173.1809003641702</v>
      </c>
      <c r="D938">
        <v>985.12719151828401</v>
      </c>
      <c r="E938">
        <v>167.80910148186501</v>
      </c>
    </row>
    <row r="939" spans="1:5">
      <c r="A939">
        <v>937</v>
      </c>
      <c r="B939">
        <v>6203.5760344024302</v>
      </c>
      <c r="C939">
        <v>8173.1809003641702</v>
      </c>
      <c r="D939">
        <v>985.12658283687904</v>
      </c>
      <c r="E939">
        <v>167.80849280046101</v>
      </c>
    </row>
    <row r="940" spans="1:5">
      <c r="A940">
        <v>938</v>
      </c>
      <c r="B940">
        <v>6203.5760344024302</v>
      </c>
      <c r="C940">
        <v>8173.1809003641702</v>
      </c>
      <c r="D940">
        <v>985.12763426723802</v>
      </c>
      <c r="E940">
        <v>167.80954423082099</v>
      </c>
    </row>
    <row r="941" spans="1:5">
      <c r="A941">
        <v>939</v>
      </c>
      <c r="B941">
        <v>6203.5760344024302</v>
      </c>
      <c r="C941">
        <v>8173.1809003641702</v>
      </c>
      <c r="D941">
        <v>985.12745662912596</v>
      </c>
      <c r="E941">
        <v>167.809366592711</v>
      </c>
    </row>
    <row r="942" spans="1:5">
      <c r="A942">
        <v>940</v>
      </c>
      <c r="B942">
        <v>6203.5760344024302</v>
      </c>
      <c r="C942">
        <v>8173.1809003641702</v>
      </c>
      <c r="D942">
        <v>985.12810379317</v>
      </c>
      <c r="E942">
        <v>167.81001375675399</v>
      </c>
    </row>
    <row r="943" spans="1:5">
      <c r="A943">
        <v>941</v>
      </c>
      <c r="B943">
        <v>6203.5760344024302</v>
      </c>
      <c r="C943">
        <v>8173.1809003641702</v>
      </c>
      <c r="D943">
        <v>985.12842636136497</v>
      </c>
      <c r="E943">
        <v>167.81033632494899</v>
      </c>
    </row>
    <row r="944" spans="1:5">
      <c r="A944">
        <v>942</v>
      </c>
      <c r="B944">
        <v>6203.5760344024302</v>
      </c>
      <c r="C944">
        <v>8173.1809003641702</v>
      </c>
      <c r="D944">
        <v>985.12730995281902</v>
      </c>
      <c r="E944">
        <v>167.80921991640099</v>
      </c>
    </row>
    <row r="945" spans="1:5">
      <c r="A945">
        <v>943</v>
      </c>
      <c r="B945">
        <v>6203.5760344024302</v>
      </c>
      <c r="C945">
        <v>8173.1809003641702</v>
      </c>
      <c r="D945">
        <v>985.12790188586303</v>
      </c>
      <c r="E945">
        <v>167.80981184944301</v>
      </c>
    </row>
    <row r="946" spans="1:5">
      <c r="A946">
        <v>944</v>
      </c>
      <c r="B946">
        <v>6203.5760344024302</v>
      </c>
      <c r="C946">
        <v>8173.1809003641702</v>
      </c>
      <c r="D946">
        <v>985.12774083975398</v>
      </c>
      <c r="E946">
        <v>167.80965080333601</v>
      </c>
    </row>
    <row r="947" spans="1:5">
      <c r="A947">
        <v>945</v>
      </c>
      <c r="B947">
        <v>6203.5760344024302</v>
      </c>
      <c r="C947">
        <v>8173.1809003641702</v>
      </c>
      <c r="D947">
        <v>985.12750096517402</v>
      </c>
      <c r="E947">
        <v>167.80941092875599</v>
      </c>
    </row>
    <row r="948" spans="1:5">
      <c r="A948">
        <v>946</v>
      </c>
      <c r="B948">
        <v>6203.5760344024302</v>
      </c>
      <c r="C948">
        <v>8173.1809003641702</v>
      </c>
      <c r="D948">
        <v>985.12756626853002</v>
      </c>
      <c r="E948">
        <v>167.809476232115</v>
      </c>
    </row>
    <row r="949" spans="1:5">
      <c r="A949">
        <v>947</v>
      </c>
      <c r="B949">
        <v>6203.5760344024302</v>
      </c>
      <c r="C949">
        <v>8173.1809003641702</v>
      </c>
      <c r="D949">
        <v>985.12759098581796</v>
      </c>
      <c r="E949">
        <v>167.80950094940101</v>
      </c>
    </row>
    <row r="950" spans="1:5">
      <c r="A950">
        <v>948</v>
      </c>
      <c r="B950">
        <v>6203.5760344024302</v>
      </c>
      <c r="C950">
        <v>8173.1809003641702</v>
      </c>
      <c r="D950">
        <v>985.12758553344599</v>
      </c>
      <c r="E950">
        <v>167.80949549702899</v>
      </c>
    </row>
    <row r="951" spans="1:5">
      <c r="A951">
        <v>949</v>
      </c>
      <c r="B951">
        <v>6203.5760344024302</v>
      </c>
      <c r="C951">
        <v>8173.1809003641702</v>
      </c>
      <c r="D951">
        <v>985.12704055336906</v>
      </c>
      <c r="E951">
        <v>167.80895051695299</v>
      </c>
    </row>
    <row r="952" spans="1:5">
      <c r="A952">
        <v>950</v>
      </c>
      <c r="B952">
        <v>6203.5760344024302</v>
      </c>
      <c r="C952">
        <v>8173.1809003641702</v>
      </c>
      <c r="D952">
        <v>985.12602962402195</v>
      </c>
      <c r="E952">
        <v>167.80793958760501</v>
      </c>
    </row>
    <row r="953" spans="1:5">
      <c r="A953">
        <v>951</v>
      </c>
      <c r="B953">
        <v>6203.5760344024302</v>
      </c>
      <c r="C953">
        <v>8173.1809003641702</v>
      </c>
      <c r="D953">
        <v>985.12734093940003</v>
      </c>
      <c r="E953">
        <v>167.809250902983</v>
      </c>
    </row>
    <row r="954" spans="1:5">
      <c r="A954">
        <v>952</v>
      </c>
      <c r="B954">
        <v>6203.5760344024302</v>
      </c>
      <c r="C954">
        <v>8173.1809003641702</v>
      </c>
      <c r="D954">
        <v>985.12752341411499</v>
      </c>
      <c r="E954">
        <v>167.80943337769699</v>
      </c>
    </row>
    <row r="955" spans="1:5">
      <c r="A955">
        <v>953</v>
      </c>
      <c r="B955">
        <v>6203.5760344024302</v>
      </c>
      <c r="C955">
        <v>8173.1809003641702</v>
      </c>
      <c r="D955">
        <v>985.12791761844505</v>
      </c>
      <c r="E955">
        <v>167.809827582027</v>
      </c>
    </row>
    <row r="956" spans="1:5">
      <c r="A956">
        <v>954</v>
      </c>
      <c r="B956">
        <v>6203.5760344024302</v>
      </c>
      <c r="C956">
        <v>8173.1809003641702</v>
      </c>
      <c r="D956">
        <v>985.12746160555196</v>
      </c>
      <c r="E956">
        <v>167.80937156913299</v>
      </c>
    </row>
    <row r="957" spans="1:5">
      <c r="A957">
        <v>955</v>
      </c>
      <c r="B957">
        <v>6203.5760344024302</v>
      </c>
      <c r="C957">
        <v>8173.1809003641702</v>
      </c>
      <c r="D957">
        <v>985.12789761061595</v>
      </c>
      <c r="E957">
        <v>167.809807574198</v>
      </c>
    </row>
    <row r="958" spans="1:5">
      <c r="A958">
        <v>956</v>
      </c>
      <c r="B958">
        <v>6203.5760344024302</v>
      </c>
      <c r="C958">
        <v>8173.1809003641702</v>
      </c>
      <c r="D958">
        <v>985.12762895665401</v>
      </c>
      <c r="E958">
        <v>167.809538920237</v>
      </c>
    </row>
    <row r="959" spans="1:5">
      <c r="A959">
        <v>957</v>
      </c>
      <c r="B959">
        <v>6203.5760344024302</v>
      </c>
      <c r="C959">
        <v>8173.1809003641702</v>
      </c>
      <c r="D959">
        <v>985.12742593835401</v>
      </c>
      <c r="E959">
        <v>167.809335901937</v>
      </c>
    </row>
    <row r="960" spans="1:5">
      <c r="A960">
        <v>958</v>
      </c>
      <c r="B960">
        <v>6203.5760344024302</v>
      </c>
      <c r="C960">
        <v>8173.1809003641702</v>
      </c>
      <c r="D960">
        <v>985.12766096493601</v>
      </c>
      <c r="E960">
        <v>167.80957092851801</v>
      </c>
    </row>
    <row r="961" spans="1:5">
      <c r="A961">
        <v>959</v>
      </c>
      <c r="B961">
        <v>6203.5760344024302</v>
      </c>
      <c r="C961">
        <v>8173.1809003641702</v>
      </c>
      <c r="D961">
        <v>985.12693760019602</v>
      </c>
      <c r="E961">
        <v>167.80884756377799</v>
      </c>
    </row>
    <row r="962" spans="1:5">
      <c r="A962">
        <v>960</v>
      </c>
      <c r="B962">
        <v>6203.5760344024302</v>
      </c>
      <c r="C962">
        <v>8173.1809003641702</v>
      </c>
      <c r="D962">
        <v>985.12760751516203</v>
      </c>
      <c r="E962">
        <v>167.80951747874599</v>
      </c>
    </row>
    <row r="963" spans="1:5">
      <c r="A963">
        <v>961</v>
      </c>
      <c r="B963">
        <v>6203.5760344024302</v>
      </c>
      <c r="C963">
        <v>8173.1809003641702</v>
      </c>
      <c r="D963">
        <v>985.12801345079095</v>
      </c>
      <c r="E963">
        <v>167.809923414373</v>
      </c>
    </row>
    <row r="964" spans="1:5">
      <c r="A964">
        <v>962</v>
      </c>
      <c r="B964">
        <v>6203.5760344024302</v>
      </c>
      <c r="C964">
        <v>8173.1809003641702</v>
      </c>
      <c r="D964">
        <v>985.12865100034196</v>
      </c>
      <c r="E964">
        <v>167.810560963923</v>
      </c>
    </row>
    <row r="965" spans="1:5">
      <c r="A965">
        <v>963</v>
      </c>
      <c r="B965">
        <v>6203.5760344024302</v>
      </c>
      <c r="C965">
        <v>8173.1809003641702</v>
      </c>
      <c r="D965">
        <v>985.12828048183303</v>
      </c>
      <c r="E965">
        <v>167.810190445415</v>
      </c>
    </row>
    <row r="966" spans="1:5">
      <c r="A966">
        <v>964</v>
      </c>
      <c r="B966">
        <v>6203.5760344024302</v>
      </c>
      <c r="C966">
        <v>8173.1809003641702</v>
      </c>
      <c r="D966">
        <v>985.12793821064099</v>
      </c>
      <c r="E966">
        <v>167.80984817422299</v>
      </c>
    </row>
    <row r="967" spans="1:5">
      <c r="A967">
        <v>965</v>
      </c>
      <c r="B967">
        <v>6203.5760344024302</v>
      </c>
      <c r="C967">
        <v>8173.1809003641702</v>
      </c>
      <c r="D967">
        <v>985.12793997241499</v>
      </c>
      <c r="E967">
        <v>167.80984993599699</v>
      </c>
    </row>
    <row r="968" spans="1:5">
      <c r="A968">
        <v>966</v>
      </c>
      <c r="B968">
        <v>6203.5760344024302</v>
      </c>
      <c r="C968">
        <v>8173.1809003641702</v>
      </c>
      <c r="D968">
        <v>985.12790688174198</v>
      </c>
      <c r="E968">
        <v>167.80981684532301</v>
      </c>
    </row>
    <row r="969" spans="1:5">
      <c r="A969">
        <v>967</v>
      </c>
      <c r="B969">
        <v>6203.5760344024302</v>
      </c>
      <c r="C969">
        <v>8173.1809003641702</v>
      </c>
      <c r="D969">
        <v>985.12799154594802</v>
      </c>
      <c r="E969">
        <v>167.809901509529</v>
      </c>
    </row>
    <row r="970" spans="1:5">
      <c r="A970">
        <v>968</v>
      </c>
      <c r="B970">
        <v>6203.5760344024302</v>
      </c>
      <c r="C970">
        <v>8173.1809003641702</v>
      </c>
      <c r="D970">
        <v>985.12817266256002</v>
      </c>
      <c r="E970">
        <v>167.81008262614299</v>
      </c>
    </row>
    <row r="971" spans="1:5">
      <c r="A971">
        <v>969</v>
      </c>
      <c r="B971">
        <v>6203.5760344024302</v>
      </c>
      <c r="C971">
        <v>8173.1809003641702</v>
      </c>
      <c r="D971">
        <v>985.12811398330302</v>
      </c>
      <c r="E971">
        <v>167.81002394688599</v>
      </c>
    </row>
    <row r="972" spans="1:5">
      <c r="A972">
        <v>970</v>
      </c>
      <c r="B972">
        <v>6203.5760344024302</v>
      </c>
      <c r="C972">
        <v>8173.1809003641702</v>
      </c>
      <c r="D972">
        <v>985.12838112484098</v>
      </c>
      <c r="E972">
        <v>167.81029108842301</v>
      </c>
    </row>
    <row r="973" spans="1:5">
      <c r="A973">
        <v>971</v>
      </c>
      <c r="B973">
        <v>6203.5760344024302</v>
      </c>
      <c r="C973">
        <v>8173.1809003641702</v>
      </c>
      <c r="D973">
        <v>985.12800501603897</v>
      </c>
      <c r="E973">
        <v>167.80991497962199</v>
      </c>
    </row>
    <row r="974" spans="1:5">
      <c r="A974">
        <v>972</v>
      </c>
      <c r="B974">
        <v>6203.5760344024302</v>
      </c>
      <c r="C974">
        <v>8173.1809003641702</v>
      </c>
      <c r="D974">
        <v>985.12800354747799</v>
      </c>
      <c r="E974">
        <v>167.80991351106101</v>
      </c>
    </row>
    <row r="975" spans="1:5">
      <c r="A975">
        <v>973</v>
      </c>
      <c r="B975">
        <v>6203.5760344024302</v>
      </c>
      <c r="C975">
        <v>8173.1809003641702</v>
      </c>
      <c r="D975">
        <v>985.12778798041904</v>
      </c>
      <c r="E975">
        <v>167.80969794400301</v>
      </c>
    </row>
    <row r="976" spans="1:5">
      <c r="A976">
        <v>974</v>
      </c>
      <c r="B976">
        <v>6203.5760344024302</v>
      </c>
      <c r="C976">
        <v>8173.1809003641702</v>
      </c>
      <c r="D976">
        <v>985.12784625126505</v>
      </c>
      <c r="E976">
        <v>167.809756214847</v>
      </c>
    </row>
    <row r="977" spans="1:5">
      <c r="A977">
        <v>975</v>
      </c>
      <c r="B977">
        <v>6203.5760344024302</v>
      </c>
      <c r="C977">
        <v>8173.1809003641702</v>
      </c>
      <c r="D977">
        <v>985.12764427461502</v>
      </c>
      <c r="E977">
        <v>167.80955423819799</v>
      </c>
    </row>
    <row r="978" spans="1:5">
      <c r="A978">
        <v>976</v>
      </c>
      <c r="B978">
        <v>6203.5760344024302</v>
      </c>
      <c r="C978">
        <v>8173.1809003641702</v>
      </c>
      <c r="D978">
        <v>985.12758125632604</v>
      </c>
      <c r="E978">
        <v>167.80949121990699</v>
      </c>
    </row>
    <row r="979" spans="1:5">
      <c r="A979">
        <v>977</v>
      </c>
      <c r="B979">
        <v>6203.5760344024302</v>
      </c>
      <c r="C979">
        <v>8173.1809003641702</v>
      </c>
      <c r="D979">
        <v>985.12730305227501</v>
      </c>
      <c r="E979">
        <v>167.80921301585801</v>
      </c>
    </row>
    <row r="980" spans="1:5">
      <c r="A980">
        <v>978</v>
      </c>
      <c r="B980">
        <v>6203.5760344024302</v>
      </c>
      <c r="C980">
        <v>8173.1809003641702</v>
      </c>
      <c r="D980">
        <v>985.12768281793706</v>
      </c>
      <c r="E980">
        <v>167.80959278151701</v>
      </c>
    </row>
    <row r="981" spans="1:5">
      <c r="A981">
        <v>979</v>
      </c>
      <c r="B981">
        <v>6203.5760344024302</v>
      </c>
      <c r="C981">
        <v>8173.1809003641702</v>
      </c>
      <c r="D981">
        <v>985.127664876484</v>
      </c>
      <c r="E981">
        <v>167.80957484006899</v>
      </c>
    </row>
    <row r="982" spans="1:5">
      <c r="A982">
        <v>980</v>
      </c>
      <c r="B982">
        <v>6203.5760344024302</v>
      </c>
      <c r="C982">
        <v>8173.1809003641702</v>
      </c>
      <c r="D982">
        <v>985.12762421101297</v>
      </c>
      <c r="E982">
        <v>167.809534174595</v>
      </c>
    </row>
    <row r="983" spans="1:5">
      <c r="A983">
        <v>981</v>
      </c>
      <c r="B983">
        <v>6203.5760344024302</v>
      </c>
      <c r="C983">
        <v>8173.1809003641702</v>
      </c>
      <c r="D983">
        <v>985.12764709061798</v>
      </c>
      <c r="E983">
        <v>167.80955705420001</v>
      </c>
    </row>
    <row r="984" spans="1:5">
      <c r="A984">
        <v>982</v>
      </c>
      <c r="B984">
        <v>6203.5760344024302</v>
      </c>
      <c r="C984">
        <v>8173.1809003641702</v>
      </c>
      <c r="D984">
        <v>985.12778221885503</v>
      </c>
      <c r="E984">
        <v>167.809692182438</v>
      </c>
    </row>
    <row r="985" spans="1:5">
      <c r="A985">
        <v>983</v>
      </c>
      <c r="B985">
        <v>6203.5760344024302</v>
      </c>
      <c r="C985">
        <v>8173.1809003641702</v>
      </c>
      <c r="D985">
        <v>985.12764173807204</v>
      </c>
      <c r="E985">
        <v>167.80955170165501</v>
      </c>
    </row>
    <row r="986" spans="1:5">
      <c r="A986">
        <v>984</v>
      </c>
      <c r="B986">
        <v>6203.5760344024302</v>
      </c>
      <c r="C986">
        <v>8173.1809003641702</v>
      </c>
      <c r="D986">
        <v>985.12784810027699</v>
      </c>
      <c r="E986">
        <v>167.80975806386101</v>
      </c>
    </row>
    <row r="987" spans="1:5">
      <c r="A987">
        <v>985</v>
      </c>
      <c r="B987">
        <v>6203.5760344024302</v>
      </c>
      <c r="C987">
        <v>8173.1809003641702</v>
      </c>
      <c r="D987">
        <v>985.12775165990797</v>
      </c>
      <c r="E987">
        <v>167.809661623491</v>
      </c>
    </row>
    <row r="988" spans="1:5">
      <c r="A988">
        <v>986</v>
      </c>
      <c r="B988">
        <v>6203.5760344024302</v>
      </c>
      <c r="C988">
        <v>8173.1809003641702</v>
      </c>
      <c r="D988">
        <v>985.12773516018694</v>
      </c>
      <c r="E988">
        <v>167.809645123769</v>
      </c>
    </row>
    <row r="989" spans="1:5">
      <c r="A989">
        <v>987</v>
      </c>
      <c r="B989">
        <v>6203.5760344024302</v>
      </c>
      <c r="C989">
        <v>8173.1809003641702</v>
      </c>
      <c r="D989">
        <v>985.12780320682305</v>
      </c>
      <c r="E989">
        <v>167.80971317040701</v>
      </c>
    </row>
    <row r="990" spans="1:5">
      <c r="A990">
        <v>988</v>
      </c>
      <c r="B990">
        <v>6203.5760344024302</v>
      </c>
      <c r="C990">
        <v>8173.1809003641702</v>
      </c>
      <c r="D990">
        <v>985.127622328401</v>
      </c>
      <c r="E990">
        <v>167.809532291984</v>
      </c>
    </row>
    <row r="991" spans="1:5">
      <c r="A991">
        <v>989</v>
      </c>
      <c r="B991">
        <v>6203.5760344024302</v>
      </c>
      <c r="C991">
        <v>8173.1809003641702</v>
      </c>
      <c r="D991">
        <v>985.12781313187304</v>
      </c>
      <c r="E991">
        <v>167.80972309545501</v>
      </c>
    </row>
    <row r="992" spans="1:5">
      <c r="A992">
        <v>990</v>
      </c>
      <c r="B992">
        <v>6203.5760344024302</v>
      </c>
      <c r="C992">
        <v>8173.1809003641702</v>
      </c>
      <c r="D992">
        <v>985.127744565802</v>
      </c>
      <c r="E992">
        <v>167.809654529385</v>
      </c>
    </row>
    <row r="993" spans="1:5">
      <c r="A993">
        <v>991</v>
      </c>
      <c r="B993">
        <v>6203.5760344024302</v>
      </c>
      <c r="C993">
        <v>8173.1809003641702</v>
      </c>
      <c r="D993">
        <v>985.12735608707396</v>
      </c>
      <c r="E993">
        <v>167.80926605065699</v>
      </c>
    </row>
    <row r="994" spans="1:5">
      <c r="A994">
        <v>992</v>
      </c>
      <c r="B994">
        <v>6203.5760344024302</v>
      </c>
      <c r="C994">
        <v>8173.1809003641702</v>
      </c>
      <c r="D994">
        <v>985.12761285942099</v>
      </c>
      <c r="E994">
        <v>167.80952282300299</v>
      </c>
    </row>
    <row r="995" spans="1:5">
      <c r="A995">
        <v>993</v>
      </c>
      <c r="B995">
        <v>6203.5760344024302</v>
      </c>
      <c r="C995">
        <v>8173.1809003641702</v>
      </c>
      <c r="D995">
        <v>985.12757440217797</v>
      </c>
      <c r="E995">
        <v>167.80948436576</v>
      </c>
    </row>
    <row r="996" spans="1:5">
      <c r="A996">
        <v>994</v>
      </c>
      <c r="B996">
        <v>6203.5760344024302</v>
      </c>
      <c r="C996">
        <v>8173.1809003641702</v>
      </c>
      <c r="D996">
        <v>985.12772499063306</v>
      </c>
      <c r="E996">
        <v>167.80963495421699</v>
      </c>
    </row>
    <row r="997" spans="1:5">
      <c r="A997">
        <v>995</v>
      </c>
      <c r="B997">
        <v>6203.5760344024302</v>
      </c>
      <c r="C997">
        <v>8173.1809003641702</v>
      </c>
      <c r="D997">
        <v>985.12759886205799</v>
      </c>
      <c r="E997">
        <v>167.80950882563999</v>
      </c>
    </row>
    <row r="998" spans="1:5">
      <c r="A998">
        <v>996</v>
      </c>
      <c r="B998">
        <v>6203.5760344024302</v>
      </c>
      <c r="C998">
        <v>8173.1809003641702</v>
      </c>
      <c r="D998">
        <v>985.127595722504</v>
      </c>
      <c r="E998">
        <v>167.80950568608699</v>
      </c>
    </row>
    <row r="999" spans="1:5">
      <c r="A999">
        <v>997</v>
      </c>
      <c r="B999">
        <v>6203.5760344024302</v>
      </c>
      <c r="C999">
        <v>8173.1809003641702</v>
      </c>
      <c r="D999">
        <v>985.12759567451303</v>
      </c>
      <c r="E999">
        <v>167.80950563809401</v>
      </c>
    </row>
    <row r="1000" spans="1:5">
      <c r="A1000">
        <v>998</v>
      </c>
      <c r="B1000">
        <v>6203.5760344024302</v>
      </c>
      <c r="C1000">
        <v>8173.1809003641702</v>
      </c>
      <c r="D1000">
        <v>985.12756146367497</v>
      </c>
      <c r="E1000">
        <v>167.80947142725699</v>
      </c>
    </row>
    <row r="1001" spans="1:5">
      <c r="A1001">
        <v>999</v>
      </c>
      <c r="B1001">
        <v>6203.5760344024302</v>
      </c>
      <c r="C1001">
        <v>8173.1809003641702</v>
      </c>
      <c r="D1001">
        <v>985.12758415669998</v>
      </c>
      <c r="E1001">
        <v>167.80949412028301</v>
      </c>
    </row>
    <row r="1002" spans="1:5">
      <c r="A1002">
        <v>1000</v>
      </c>
      <c r="B1002">
        <v>6203.5760344024302</v>
      </c>
      <c r="C1002">
        <v>8173.1809003641702</v>
      </c>
      <c r="D1002">
        <v>985.12756130808498</v>
      </c>
      <c r="E1002">
        <v>167.809471271669</v>
      </c>
    </row>
    <row r="1003" spans="1:5">
      <c r="A1003">
        <v>1001</v>
      </c>
      <c r="B1003">
        <v>6203.5760344024302</v>
      </c>
      <c r="C1003">
        <v>8173.1809003641702</v>
      </c>
      <c r="D1003">
        <v>985.12751394210204</v>
      </c>
      <c r="E1003">
        <v>167.80942390568401</v>
      </c>
    </row>
    <row r="1004" spans="1:5">
      <c r="A1004">
        <v>1002</v>
      </c>
      <c r="B1004">
        <v>6203.5760344024302</v>
      </c>
      <c r="C1004">
        <v>8173.1809003641702</v>
      </c>
      <c r="D1004">
        <v>985.12747333987295</v>
      </c>
      <c r="E1004">
        <v>167.809383303456</v>
      </c>
    </row>
    <row r="1005" spans="1:5">
      <c r="A1005">
        <v>1003</v>
      </c>
      <c r="B1005">
        <v>6203.5760344024302</v>
      </c>
      <c r="C1005">
        <v>8173.1809003641702</v>
      </c>
      <c r="D1005">
        <v>985.12737252230897</v>
      </c>
      <c r="E1005">
        <v>167.809282485891</v>
      </c>
    </row>
    <row r="1006" spans="1:5">
      <c r="A1006">
        <v>1004</v>
      </c>
      <c r="B1006">
        <v>6203.5760344024302</v>
      </c>
      <c r="C1006">
        <v>8173.1809003641702</v>
      </c>
      <c r="D1006">
        <v>985.12741500850905</v>
      </c>
      <c r="E1006">
        <v>167.80932497209201</v>
      </c>
    </row>
    <row r="1007" spans="1:5">
      <c r="A1007">
        <v>1005</v>
      </c>
      <c r="B1007">
        <v>6203.5760344024302</v>
      </c>
      <c r="C1007">
        <v>8173.1809003641702</v>
      </c>
      <c r="D1007">
        <v>985.12751546747302</v>
      </c>
      <c r="E1007">
        <v>167.80942543105601</v>
      </c>
    </row>
    <row r="1008" spans="1:5">
      <c r="A1008">
        <v>1006</v>
      </c>
      <c r="B1008">
        <v>6203.5760344024302</v>
      </c>
      <c r="C1008">
        <v>8173.1809003641702</v>
      </c>
      <c r="D1008">
        <v>985.12750967827503</v>
      </c>
      <c r="E1008">
        <v>167.809419641857</v>
      </c>
    </row>
    <row r="1009" spans="1:5">
      <c r="A1009">
        <v>1007</v>
      </c>
      <c r="B1009">
        <v>6203.5760344024302</v>
      </c>
      <c r="C1009">
        <v>8173.1809003641702</v>
      </c>
      <c r="D1009">
        <v>985.12752227549299</v>
      </c>
      <c r="E1009">
        <v>167.80943223907701</v>
      </c>
    </row>
    <row r="1010" spans="1:5">
      <c r="A1010">
        <v>1008</v>
      </c>
      <c r="B1010">
        <v>6203.5760344024302</v>
      </c>
      <c r="C1010">
        <v>8173.1809003641702</v>
      </c>
      <c r="D1010">
        <v>985.12740691331703</v>
      </c>
      <c r="E1010">
        <v>167.8093168769</v>
      </c>
    </row>
    <row r="1011" spans="1:5">
      <c r="A1011">
        <v>1009</v>
      </c>
      <c r="B1011">
        <v>6203.5760344024302</v>
      </c>
      <c r="C1011">
        <v>8173.1809003641702</v>
      </c>
      <c r="D1011">
        <v>985.12761653662699</v>
      </c>
      <c r="E1011">
        <v>167.80952650020799</v>
      </c>
    </row>
    <row r="1012" spans="1:5">
      <c r="A1012">
        <v>1010</v>
      </c>
      <c r="B1012">
        <v>6203.5760344024302</v>
      </c>
      <c r="C1012">
        <v>8173.1809003641702</v>
      </c>
      <c r="D1012">
        <v>985.12750034829799</v>
      </c>
      <c r="E1012">
        <v>167.80941031188101</v>
      </c>
    </row>
    <row r="1013" spans="1:5">
      <c r="A1013">
        <v>1011</v>
      </c>
      <c r="B1013">
        <v>6203.5760344024302</v>
      </c>
      <c r="C1013">
        <v>8173.1809003641702</v>
      </c>
      <c r="D1013">
        <v>985.12753629793701</v>
      </c>
      <c r="E1013">
        <v>167.80944626151901</v>
      </c>
    </row>
    <row r="1014" spans="1:5">
      <c r="A1014">
        <v>1012</v>
      </c>
      <c r="B1014">
        <v>6203.5760344024302</v>
      </c>
      <c r="C1014">
        <v>8173.1809003641702</v>
      </c>
      <c r="D1014">
        <v>985.12748892336697</v>
      </c>
      <c r="E1014">
        <v>167.809398886949</v>
      </c>
    </row>
    <row r="1015" spans="1:5">
      <c r="A1015">
        <v>1013</v>
      </c>
      <c r="B1015">
        <v>6203.5760344024302</v>
      </c>
      <c r="C1015">
        <v>8173.1809003641702</v>
      </c>
      <c r="D1015">
        <v>985.12739140175597</v>
      </c>
      <c r="E1015">
        <v>167.809301365339</v>
      </c>
    </row>
    <row r="1016" spans="1:5">
      <c r="A1016">
        <v>1014</v>
      </c>
      <c r="B1016">
        <v>6203.5760344024302</v>
      </c>
      <c r="C1016">
        <v>8173.1809003641702</v>
      </c>
      <c r="D1016">
        <v>985.12748685883105</v>
      </c>
      <c r="E1016">
        <v>167.809396822412</v>
      </c>
    </row>
    <row r="1017" spans="1:5">
      <c r="A1017">
        <v>1015</v>
      </c>
      <c r="B1017">
        <v>6203.5760344024302</v>
      </c>
      <c r="C1017">
        <v>8173.1809003641702</v>
      </c>
      <c r="D1017">
        <v>985.127548353311</v>
      </c>
      <c r="E1017">
        <v>167.809458316893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7"/>
  <sheetViews>
    <sheetView workbookViewId="0"/>
  </sheetViews>
  <sheetFormatPr baseColWidth="10" defaultColWidth="8.83203125" defaultRowHeight="14" x14ac:dyDescent="0"/>
  <sheetData>
    <row r="1" spans="1:10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0.29808074057411499</v>
      </c>
      <c r="I2">
        <v>0.27073062017802102</v>
      </c>
      <c r="J2">
        <v>0</v>
      </c>
    </row>
    <row r="3" spans="1:10">
      <c r="A3">
        <v>1</v>
      </c>
      <c r="B3">
        <v>1</v>
      </c>
      <c r="C3">
        <v>53.9</v>
      </c>
      <c r="D3">
        <v>0.58592485935566496</v>
      </c>
      <c r="E3">
        <v>23.770291792434801</v>
      </c>
      <c r="F3">
        <v>378.202067460406</v>
      </c>
      <c r="G3">
        <v>15550.6915936573</v>
      </c>
      <c r="H3">
        <v>0.107053809143485</v>
      </c>
      <c r="I3">
        <v>9.1666703986565096E-2</v>
      </c>
      <c r="J3">
        <v>5.9624085544198397</v>
      </c>
    </row>
    <row r="4" spans="1:10">
      <c r="A4">
        <v>2</v>
      </c>
      <c r="B4">
        <v>1.1292217327459599</v>
      </c>
      <c r="C4">
        <v>57.623076923076901</v>
      </c>
      <c r="D4">
        <v>0.58557381036136202</v>
      </c>
      <c r="E4">
        <v>24.1214456385886</v>
      </c>
      <c r="F4">
        <v>353.76610421773699</v>
      </c>
      <c r="G4">
        <v>15277.499583221101</v>
      </c>
      <c r="H4">
        <v>0.107053809143485</v>
      </c>
      <c r="I4">
        <v>9.4371942303783499E-2</v>
      </c>
      <c r="J4">
        <v>6.4456148939468401</v>
      </c>
    </row>
    <row r="5" spans="1:10">
      <c r="A5">
        <v>3</v>
      </c>
      <c r="B5">
        <v>1.2427586206896599</v>
      </c>
      <c r="C5">
        <v>61.346153846153904</v>
      </c>
      <c r="D5">
        <v>0.58522553360858198</v>
      </c>
      <c r="E5">
        <v>24.472599484742499</v>
      </c>
      <c r="F5">
        <v>332.29616134107403</v>
      </c>
      <c r="G5">
        <v>15002.8770515424</v>
      </c>
      <c r="H5">
        <v>0.107053809143485</v>
      </c>
      <c r="I5">
        <v>9.7001416418171602E-2</v>
      </c>
      <c r="J5">
        <v>6.8694738180721</v>
      </c>
    </row>
    <row r="6" spans="1:10">
      <c r="A6">
        <v>4</v>
      </c>
      <c r="B6">
        <v>1.34330299089727</v>
      </c>
      <c r="C6">
        <v>65.069230769230799</v>
      </c>
      <c r="D6">
        <v>0.58488866377414195</v>
      </c>
      <c r="E6">
        <v>24.823753330896299</v>
      </c>
      <c r="F6">
        <v>313.28311699906197</v>
      </c>
      <c r="G6">
        <v>14727.1642778638</v>
      </c>
      <c r="H6">
        <v>0.107053809143485</v>
      </c>
      <c r="I6">
        <v>9.9561210216784504E-2</v>
      </c>
      <c r="J6">
        <v>7.2443291392964797</v>
      </c>
    </row>
    <row r="7" spans="1:10">
      <c r="A7">
        <v>5</v>
      </c>
      <c r="B7">
        <v>1.4329643296432999</v>
      </c>
      <c r="C7">
        <v>68.792307692307702</v>
      </c>
      <c r="D7">
        <v>0.584568049216316</v>
      </c>
      <c r="E7">
        <v>25.174907177050201</v>
      </c>
      <c r="F7">
        <v>296.32806515655398</v>
      </c>
      <c r="G7">
        <v>14450.6289135226</v>
      </c>
      <c r="H7">
        <v>0.107053809143485</v>
      </c>
      <c r="I7">
        <v>0.10205662898043601</v>
      </c>
      <c r="J7">
        <v>7.5782535129134097</v>
      </c>
    </row>
    <row r="8" spans="1:10">
      <c r="A8">
        <v>6</v>
      </c>
      <c r="B8">
        <v>1.5134189031505201</v>
      </c>
      <c r="C8">
        <v>72.515384615384605</v>
      </c>
      <c r="D8">
        <v>0.58426632965719605</v>
      </c>
      <c r="E8">
        <v>25.526061023204001</v>
      </c>
      <c r="F8">
        <v>281.114022138015</v>
      </c>
      <c r="G8">
        <v>14173.489580302499</v>
      </c>
      <c r="H8">
        <v>0.107053809143485</v>
      </c>
      <c r="I8">
        <v>0.10449233432416601</v>
      </c>
      <c r="J8">
        <v>7.8776413466858903</v>
      </c>
    </row>
    <row r="9" spans="1:10">
      <c r="A9">
        <v>7</v>
      </c>
      <c r="B9">
        <v>1.5860155382907899</v>
      </c>
      <c r="C9">
        <v>76.238461538461493</v>
      </c>
      <c r="D9">
        <v>0.58398486143722095</v>
      </c>
      <c r="E9">
        <v>25.8772148693579</v>
      </c>
      <c r="F9">
        <v>267.38592338765699</v>
      </c>
      <c r="G9">
        <v>13895.9319727119</v>
      </c>
      <c r="H9">
        <v>0.107053809143485</v>
      </c>
      <c r="I9">
        <v>0.106872450109793</v>
      </c>
      <c r="J9">
        <v>8.1476249747249607</v>
      </c>
    </row>
    <row r="10" spans="1:10">
      <c r="A10">
        <v>8</v>
      </c>
      <c r="B10">
        <v>1.6518518518518499</v>
      </c>
      <c r="C10">
        <v>79.961538461538495</v>
      </c>
      <c r="D10">
        <v>0.58372427769435697</v>
      </c>
      <c r="E10">
        <v>26.228368715511699</v>
      </c>
      <c r="F10">
        <v>254.936208436274</v>
      </c>
      <c r="G10">
        <v>13618.120475129699</v>
      </c>
      <c r="H10">
        <v>0.107053809143485</v>
      </c>
      <c r="I10">
        <v>0.10920064680670299</v>
      </c>
      <c r="J10">
        <v>8.3923728563618596</v>
      </c>
    </row>
    <row r="11" spans="1:10">
      <c r="A11">
        <v>9</v>
      </c>
      <c r="B11">
        <v>1.7118301314459099</v>
      </c>
      <c r="C11">
        <v>83.684615384615398</v>
      </c>
      <c r="D11">
        <v>0.58348483958464503</v>
      </c>
      <c r="E11">
        <v>26.579522561665499</v>
      </c>
      <c r="F11">
        <v>243.59425376367901</v>
      </c>
      <c r="G11">
        <v>13340.2071276839</v>
      </c>
      <c r="H11">
        <v>0.107053809143485</v>
      </c>
      <c r="I11">
        <v>0.111480209565976</v>
      </c>
      <c r="J11">
        <v>8.6153072111814808</v>
      </c>
    </row>
    <row r="12" spans="1:10">
      <c r="A12">
        <v>10</v>
      </c>
      <c r="B12">
        <v>1.7666989351403699</v>
      </c>
      <c r="C12">
        <v>87.407692307692301</v>
      </c>
      <c r="D12">
        <v>0.58326666709928399</v>
      </c>
      <c r="E12">
        <v>26.930676407819401</v>
      </c>
      <c r="F12">
        <v>233.21850626551699</v>
      </c>
      <c r="G12">
        <v>13062.3391515161</v>
      </c>
      <c r="H12">
        <v>0.107053809143485</v>
      </c>
      <c r="I12">
        <v>0.113714093810005</v>
      </c>
      <c r="J12">
        <v>8.8192655333692596</v>
      </c>
    </row>
    <row r="13" spans="1:10">
      <c r="A13">
        <v>11</v>
      </c>
      <c r="B13">
        <v>1.8170844939647199</v>
      </c>
      <c r="C13">
        <v>91.130769230769204</v>
      </c>
      <c r="D13">
        <v>0.58306990228843902</v>
      </c>
      <c r="E13">
        <v>27.281830253973201</v>
      </c>
      <c r="F13">
        <v>223.69054500675799</v>
      </c>
      <c r="G13">
        <v>12784.665931662499</v>
      </c>
      <c r="H13">
        <v>0.107053809143485</v>
      </c>
      <c r="I13">
        <v>0.115904971147219</v>
      </c>
      <c r="J13">
        <v>9.0013007948484702</v>
      </c>
    </row>
    <row r="14" spans="1:10">
      <c r="A14">
        <v>12</v>
      </c>
      <c r="B14">
        <v>1.8635147190008901</v>
      </c>
      <c r="C14">
        <v>94.853846153846106</v>
      </c>
      <c r="D14">
        <v>0.582896966785311</v>
      </c>
      <c r="E14">
        <v>27.6329841001271</v>
      </c>
      <c r="F14">
        <v>214.91054145609201</v>
      </c>
      <c r="G14">
        <v>12507.4663520716</v>
      </c>
      <c r="H14">
        <v>0.107053809143485</v>
      </c>
      <c r="I14">
        <v>0.11805529176332299</v>
      </c>
      <c r="J14">
        <v>9.16905000405926</v>
      </c>
    </row>
    <row r="15" spans="1:10">
      <c r="A15">
        <v>13</v>
      </c>
      <c r="B15">
        <v>1.9064377682403399</v>
      </c>
      <c r="C15">
        <v>98.576923076923094</v>
      </c>
      <c r="D15">
        <v>0.582750648670608</v>
      </c>
      <c r="E15">
        <v>27.984137946280899</v>
      </c>
      <c r="F15">
        <v>206.79374847405899</v>
      </c>
      <c r="G15">
        <v>12231.0601429586</v>
      </c>
      <c r="H15">
        <v>0.107053809143485</v>
      </c>
      <c r="I15">
        <v>0.120167295731503</v>
      </c>
      <c r="J15">
        <v>9.3241340888490694</v>
      </c>
    </row>
    <row r="16" spans="1:10">
      <c r="A16">
        <v>14</v>
      </c>
      <c r="B16">
        <v>1.9462365591397801</v>
      </c>
      <c r="C16">
        <v>102.3</v>
      </c>
      <c r="D16">
        <v>0.58263462418287204</v>
      </c>
      <c r="E16">
        <v>28.335291792434798</v>
      </c>
      <c r="F16">
        <v>199.26775597376201</v>
      </c>
      <c r="G16">
        <v>11955.8413185965</v>
      </c>
      <c r="H16">
        <v>0.107053809143485</v>
      </c>
      <c r="I16">
        <v>0.122243045205208</v>
      </c>
      <c r="J16">
        <v>9.4679380715674508</v>
      </c>
    </row>
    <row r="17" spans="1:10">
      <c r="A17">
        <v>15</v>
      </c>
      <c r="B17">
        <v>2</v>
      </c>
      <c r="C17">
        <v>107.8</v>
      </c>
      <c r="D17">
        <v>0.58592485935566496</v>
      </c>
      <c r="E17">
        <v>28.610291792434801</v>
      </c>
      <c r="F17">
        <v>189.101033730203</v>
      </c>
      <c r="G17">
        <v>7775.3457968286302</v>
      </c>
      <c r="H17">
        <v>0.13799465034501401</v>
      </c>
      <c r="I17">
        <v>0.123442511130991</v>
      </c>
      <c r="J17">
        <v>9.1790467316376905</v>
      </c>
    </row>
    <row r="18" spans="1:10">
      <c r="A18">
        <v>16</v>
      </c>
      <c r="B18">
        <v>2.1737742599904202</v>
      </c>
      <c r="C18">
        <v>115.063794227914</v>
      </c>
      <c r="D18">
        <v>0.58871362880601197</v>
      </c>
      <c r="E18">
        <v>29.0538864652858</v>
      </c>
      <c r="F18">
        <v>177.163386388406</v>
      </c>
      <c r="G18">
        <v>6324.2624374152201</v>
      </c>
      <c r="H18">
        <v>0.16550962959405</v>
      </c>
      <c r="I18">
        <v>0.12621234629938399</v>
      </c>
      <c r="J18">
        <v>9.1156984881603798</v>
      </c>
    </row>
    <row r="19" spans="1:10">
      <c r="A19">
        <v>17</v>
      </c>
      <c r="B19">
        <v>2.3546097167543798</v>
      </c>
      <c r="C19">
        <v>122.595823112083</v>
      </c>
      <c r="D19">
        <v>0.58926234312146197</v>
      </c>
      <c r="E19">
        <v>29.674073185229702</v>
      </c>
      <c r="F19">
        <v>166.27884146981799</v>
      </c>
      <c r="G19">
        <v>5859.5458619321798</v>
      </c>
      <c r="H19">
        <v>0.17486207614707799</v>
      </c>
      <c r="I19">
        <v>0.12986755758860299</v>
      </c>
      <c r="J19">
        <v>9.3888503369644205</v>
      </c>
    </row>
    <row r="20" spans="1:10">
      <c r="A20">
        <v>18</v>
      </c>
      <c r="B20">
        <v>2.5081375045811298</v>
      </c>
      <c r="C20">
        <v>129.185359611118</v>
      </c>
      <c r="D20">
        <v>0.58967534127833798</v>
      </c>
      <c r="E20">
        <v>30.2167166730212</v>
      </c>
      <c r="F20">
        <v>157.79722638447899</v>
      </c>
      <c r="G20">
        <v>5508.8802786813303</v>
      </c>
      <c r="H20">
        <v>0.18268815301154101</v>
      </c>
      <c r="I20">
        <v>0.132994935216869</v>
      </c>
      <c r="J20">
        <v>9.6145096710537903</v>
      </c>
    </row>
    <row r="21" spans="1:10">
      <c r="A21">
        <v>19</v>
      </c>
      <c r="B21">
        <v>2.5349681620751299</v>
      </c>
      <c r="C21">
        <v>130.995173258725</v>
      </c>
      <c r="D21">
        <v>0.589492189501026</v>
      </c>
      <c r="E21">
        <v>30.392168694661201</v>
      </c>
      <c r="F21">
        <v>155.61711877623</v>
      </c>
      <c r="G21">
        <v>5467.8917997609196</v>
      </c>
      <c r="H21">
        <v>0.182225061043124</v>
      </c>
      <c r="I21">
        <v>0.13395220907840799</v>
      </c>
      <c r="J21">
        <v>9.7098791533284103</v>
      </c>
    </row>
    <row r="22" spans="1:10">
      <c r="A22">
        <v>20</v>
      </c>
      <c r="B22">
        <v>2.6600080334464602</v>
      </c>
      <c r="C22">
        <v>136.32858261097499</v>
      </c>
      <c r="D22">
        <v>0.58986555434330401</v>
      </c>
      <c r="E22">
        <v>30.824279993248201</v>
      </c>
      <c r="F22">
        <v>149.52910861170199</v>
      </c>
      <c r="G22">
        <v>5203.6568425011801</v>
      </c>
      <c r="H22">
        <v>0.18902666385817299</v>
      </c>
      <c r="I22">
        <v>0.13639106082681199</v>
      </c>
      <c r="J22">
        <v>9.8714427126632103</v>
      </c>
    </row>
    <row r="23" spans="1:10">
      <c r="A23">
        <v>21</v>
      </c>
      <c r="B23">
        <v>2.6832334113881799</v>
      </c>
      <c r="C23">
        <v>138.12779322882699</v>
      </c>
      <c r="D23">
        <v>0.58968143188200695</v>
      </c>
      <c r="E23">
        <v>30.9986871725852</v>
      </c>
      <c r="F23">
        <v>147.58138792781</v>
      </c>
      <c r="G23">
        <v>5161.7796570035998</v>
      </c>
      <c r="H23">
        <v>0.18858207729114901</v>
      </c>
      <c r="I23">
        <v>0.13731896951306</v>
      </c>
      <c r="J23">
        <v>9.9579431484057803</v>
      </c>
    </row>
    <row r="24" spans="1:10">
      <c r="A24">
        <v>22</v>
      </c>
      <c r="B24">
        <v>2.7896006739047001</v>
      </c>
      <c r="C24">
        <v>142.637452760152</v>
      </c>
      <c r="D24">
        <v>0.590010721784057</v>
      </c>
      <c r="E24">
        <v>31.3604715489884</v>
      </c>
      <c r="F24">
        <v>142.915419769827</v>
      </c>
      <c r="G24">
        <v>4954.8044784682597</v>
      </c>
      <c r="H24">
        <v>0.19450349135575701</v>
      </c>
      <c r="I24">
        <v>0.13932447183777499</v>
      </c>
      <c r="J24">
        <v>10.083969043841099</v>
      </c>
    </row>
    <row r="25" spans="1:10">
      <c r="A25">
        <v>23</v>
      </c>
      <c r="B25">
        <v>2.80999706952147</v>
      </c>
      <c r="C25">
        <v>144.424344376519</v>
      </c>
      <c r="D25">
        <v>0.58982799564048005</v>
      </c>
      <c r="E25">
        <v>31.533643867632399</v>
      </c>
      <c r="F25">
        <v>141.14719733794499</v>
      </c>
      <c r="G25">
        <v>4912.4613003042596</v>
      </c>
      <c r="H25">
        <v>0.194077256279689</v>
      </c>
      <c r="I25">
        <v>0.140226513768409</v>
      </c>
      <c r="J25">
        <v>10.163624291499501</v>
      </c>
    </row>
    <row r="26" spans="1:10">
      <c r="A26">
        <v>24</v>
      </c>
      <c r="B26">
        <v>2.9030417071354</v>
      </c>
      <c r="C26">
        <v>148.28932531767401</v>
      </c>
      <c r="D26">
        <v>0.59013511573087196</v>
      </c>
      <c r="E26">
        <v>31.839775940540701</v>
      </c>
      <c r="F26">
        <v>137.46836727758901</v>
      </c>
      <c r="G26">
        <v>4745.3886708854898</v>
      </c>
      <c r="H26">
        <v>0.19938495488063199</v>
      </c>
      <c r="I26">
        <v>0.14189992408095001</v>
      </c>
      <c r="J26">
        <v>10.265476411293999</v>
      </c>
    </row>
    <row r="27" spans="1:10">
      <c r="A27">
        <v>25</v>
      </c>
      <c r="B27">
        <v>2.9211189033741198</v>
      </c>
      <c r="C27">
        <v>150.06088938131799</v>
      </c>
      <c r="D27">
        <v>0.58995473957667</v>
      </c>
      <c r="E27">
        <v>32.011463283958399</v>
      </c>
      <c r="F27">
        <v>135.845465931603</v>
      </c>
      <c r="G27">
        <v>4703.0321391840098</v>
      </c>
      <c r="H27">
        <v>0.198972035704719</v>
      </c>
      <c r="I27">
        <v>0.142778084584988</v>
      </c>
      <c r="J27">
        <v>10.339373371500599</v>
      </c>
    </row>
    <row r="28" spans="1:10">
      <c r="A28">
        <v>26</v>
      </c>
      <c r="B28">
        <v>3.00347599096161</v>
      </c>
      <c r="C28">
        <v>153.34833310535799</v>
      </c>
      <c r="D28">
        <v>0.59024500831106896</v>
      </c>
      <c r="E28">
        <v>32.267872322353497</v>
      </c>
      <c r="F28">
        <v>132.93324435493099</v>
      </c>
      <c r="G28">
        <v>4568.4215461597996</v>
      </c>
      <c r="H28">
        <v>0.20374300324244601</v>
      </c>
      <c r="I28">
        <v>0.14416506099079501</v>
      </c>
      <c r="J28">
        <v>10.420491596031599</v>
      </c>
    </row>
    <row r="29" spans="1:10">
      <c r="A29">
        <v>27</v>
      </c>
      <c r="B29">
        <v>3.01962807855648</v>
      </c>
      <c r="C29">
        <v>155.10229393785499</v>
      </c>
      <c r="D29">
        <v>0.59006792071455905</v>
      </c>
      <c r="E29">
        <v>32.437859734735802</v>
      </c>
      <c r="F29">
        <v>131.42998029599499</v>
      </c>
      <c r="G29">
        <v>4526.3228972567904</v>
      </c>
      <c r="H29">
        <v>0.203341907022732</v>
      </c>
      <c r="I29">
        <v>0.14502096242514401</v>
      </c>
      <c r="J29">
        <v>10.4895979485515</v>
      </c>
    </row>
    <row r="30" spans="1:10">
      <c r="A30">
        <v>28</v>
      </c>
      <c r="B30">
        <v>3.0936516980959001</v>
      </c>
      <c r="C30">
        <v>157.89318203603199</v>
      </c>
      <c r="D30">
        <v>0.59034835695247001</v>
      </c>
      <c r="E30">
        <v>32.6513318281281</v>
      </c>
      <c r="F30">
        <v>129.10685042412999</v>
      </c>
      <c r="G30">
        <v>4417.4510628094504</v>
      </c>
      <c r="H30">
        <v>0.20768191710550299</v>
      </c>
      <c r="I30">
        <v>0.14616777157310801</v>
      </c>
      <c r="J30">
        <v>10.554392577838</v>
      </c>
    </row>
    <row r="31" spans="1:10">
      <c r="A31">
        <v>29</v>
      </c>
      <c r="B31">
        <v>3.0925046082562799</v>
      </c>
      <c r="C31">
        <v>156.50505013238001</v>
      </c>
      <c r="D31">
        <v>0.59048954454485802</v>
      </c>
      <c r="E31">
        <v>32.516800051635698</v>
      </c>
      <c r="F31">
        <v>130.251972181556</v>
      </c>
      <c r="G31">
        <v>4473.81223361087</v>
      </c>
      <c r="H31">
        <v>0.20799307286072199</v>
      </c>
      <c r="I31">
        <v>0.145501440265356</v>
      </c>
      <c r="J31">
        <v>10.5140489626652</v>
      </c>
    </row>
    <row r="32" spans="1:10">
      <c r="A32">
        <v>30</v>
      </c>
      <c r="B32">
        <v>3.2837324440895399</v>
      </c>
      <c r="C32">
        <v>160.795771973689</v>
      </c>
      <c r="D32">
        <v>0.59228276894305498</v>
      </c>
      <c r="E32">
        <v>32.702609915189797</v>
      </c>
      <c r="F32">
        <v>126.776290109491</v>
      </c>
      <c r="G32">
        <v>4171.3238964203101</v>
      </c>
      <c r="H32">
        <v>0.22611589254426301</v>
      </c>
      <c r="I32">
        <v>0.146736207239894</v>
      </c>
      <c r="J32">
        <v>10.4688837826564</v>
      </c>
    </row>
    <row r="33" spans="1:10">
      <c r="A33">
        <v>31</v>
      </c>
      <c r="B33">
        <v>3.5885589293651798</v>
      </c>
      <c r="C33">
        <v>173.28347473860299</v>
      </c>
      <c r="D33">
        <v>0.59282262736742597</v>
      </c>
      <c r="E33">
        <v>33.711402916329099</v>
      </c>
      <c r="F33">
        <v>117.64013543049499</v>
      </c>
      <c r="G33">
        <v>3838.6727249221999</v>
      </c>
      <c r="H33">
        <v>0.23920596374824801</v>
      </c>
      <c r="I33">
        <v>0.15194876835618901</v>
      </c>
      <c r="J33">
        <v>10.8202023749463</v>
      </c>
    </row>
    <row r="34" spans="1:10">
      <c r="A34">
        <v>32</v>
      </c>
      <c r="B34">
        <v>3.83756270058959</v>
      </c>
      <c r="C34">
        <v>180.479371390918</v>
      </c>
      <c r="D34">
        <v>0.59358607422757603</v>
      </c>
      <c r="E34">
        <v>34.2341797903265</v>
      </c>
      <c r="F34">
        <v>112.949703220995</v>
      </c>
      <c r="G34">
        <v>3668.7073745083499</v>
      </c>
      <c r="H34">
        <v>0.25069302208847699</v>
      </c>
      <c r="I34">
        <v>0.154685526890978</v>
      </c>
      <c r="J34">
        <v>10.999141686367199</v>
      </c>
    </row>
    <row r="35" spans="1:10">
      <c r="A35">
        <v>33</v>
      </c>
      <c r="B35">
        <v>4.0834952891932197</v>
      </c>
      <c r="C35">
        <v>187.13448640342301</v>
      </c>
      <c r="D35">
        <v>0.59433160539071495</v>
      </c>
      <c r="E35">
        <v>34.707312510366599</v>
      </c>
      <c r="F35">
        <v>108.93284197852201</v>
      </c>
      <c r="G35">
        <v>3522.4171275303402</v>
      </c>
      <c r="H35">
        <v>0.26159370958249401</v>
      </c>
      <c r="I35">
        <v>0.15714238234799999</v>
      </c>
      <c r="J35">
        <v>11.1615739623269</v>
      </c>
    </row>
    <row r="36" spans="1:10">
      <c r="A36">
        <v>34</v>
      </c>
      <c r="B36">
        <v>4.2617145109770203</v>
      </c>
      <c r="C36">
        <v>199.08472737561499</v>
      </c>
      <c r="D36">
        <v>0.59377384871275796</v>
      </c>
      <c r="E36">
        <v>35.786647907683502</v>
      </c>
      <c r="F36">
        <v>102.394049532766</v>
      </c>
      <c r="G36">
        <v>3319.0234155971102</v>
      </c>
      <c r="H36">
        <v>0.26487510501613698</v>
      </c>
      <c r="I36">
        <v>0.16219176694659901</v>
      </c>
      <c r="J36">
        <v>11.5174681685492</v>
      </c>
    </row>
    <row r="37" spans="1:10">
      <c r="A37">
        <v>35</v>
      </c>
      <c r="B37">
        <v>4.3408629073398703</v>
      </c>
      <c r="C37">
        <v>203.44929264207499</v>
      </c>
      <c r="D37">
        <v>0.593683055101629</v>
      </c>
      <c r="E37">
        <v>36.171844506394102</v>
      </c>
      <c r="F37">
        <v>100.19740629906801</v>
      </c>
      <c r="G37">
        <v>3253.8093774781801</v>
      </c>
      <c r="H37">
        <v>0.26667498288703301</v>
      </c>
      <c r="I37">
        <v>0.16397113873889199</v>
      </c>
      <c r="J37">
        <v>11.6420883137397</v>
      </c>
    </row>
    <row r="38" spans="1:10">
      <c r="A38">
        <v>36</v>
      </c>
      <c r="B38">
        <v>4.3433072319745802</v>
      </c>
      <c r="C38">
        <v>204.67085786833499</v>
      </c>
      <c r="D38">
        <v>0.59352862855226396</v>
      </c>
      <c r="E38">
        <v>36.296798400055401</v>
      </c>
      <c r="F38">
        <v>99.599384340440395</v>
      </c>
      <c r="G38">
        <v>3238.5645249955401</v>
      </c>
      <c r="H38">
        <v>0.26601399484819699</v>
      </c>
      <c r="I38">
        <v>0.164519189252049</v>
      </c>
      <c r="J38">
        <v>11.6811383468175</v>
      </c>
    </row>
    <row r="39" spans="1:10">
      <c r="A39">
        <v>37</v>
      </c>
      <c r="B39">
        <v>4.5557174196230203</v>
      </c>
      <c r="C39">
        <v>209.09458076111</v>
      </c>
      <c r="D39">
        <v>0.59430764320842</v>
      </c>
      <c r="E39">
        <v>36.565281441011699</v>
      </c>
      <c r="F39">
        <v>97.492203585160397</v>
      </c>
      <c r="G39">
        <v>3153.9873182522301</v>
      </c>
      <c r="H39">
        <v>0.27594130993911897</v>
      </c>
      <c r="I39">
        <v>0.16592102197024899</v>
      </c>
      <c r="J39">
        <v>11.767952896511</v>
      </c>
    </row>
    <row r="40" spans="1:10">
      <c r="A40">
        <v>38</v>
      </c>
      <c r="B40">
        <v>4.7334558084495999</v>
      </c>
      <c r="C40">
        <v>214.073801196538</v>
      </c>
      <c r="D40">
        <v>0.59478890097635795</v>
      </c>
      <c r="E40">
        <v>36.919537642575598</v>
      </c>
      <c r="F40">
        <v>95.224596948230399</v>
      </c>
      <c r="G40">
        <v>3065.6158860105902</v>
      </c>
      <c r="H40">
        <v>0.28340538502041202</v>
      </c>
      <c r="I40">
        <v>0.16764360864762501</v>
      </c>
      <c r="J40">
        <v>11.878123456221999</v>
      </c>
    </row>
    <row r="41" spans="1:10">
      <c r="A41">
        <v>39</v>
      </c>
      <c r="B41">
        <v>4.8491111467310697</v>
      </c>
      <c r="C41">
        <v>214.71360835985399</v>
      </c>
      <c r="D41">
        <v>0.59526587311916801</v>
      </c>
      <c r="E41">
        <v>36.907650140464398</v>
      </c>
      <c r="F41">
        <v>94.940845118447598</v>
      </c>
      <c r="G41">
        <v>3073.7069914255198</v>
      </c>
      <c r="H41">
        <v>0.287981372151079</v>
      </c>
      <c r="I41">
        <v>0.16769366795000201</v>
      </c>
      <c r="J41">
        <v>11.897701306895</v>
      </c>
    </row>
    <row r="42" spans="1:10">
      <c r="A42">
        <v>40</v>
      </c>
      <c r="B42">
        <v>4.86273254958249</v>
      </c>
      <c r="C42">
        <v>213.50199572212401</v>
      </c>
      <c r="D42">
        <v>0.59544302099414603</v>
      </c>
      <c r="E42">
        <v>36.781124447173397</v>
      </c>
      <c r="F42">
        <v>95.479629439377305</v>
      </c>
      <c r="G42">
        <v>3097.3534122593401</v>
      </c>
      <c r="H42">
        <v>0.28875023151913098</v>
      </c>
      <c r="I42">
        <v>0.16715419484008401</v>
      </c>
      <c r="J42">
        <v>11.8681330519019</v>
      </c>
    </row>
    <row r="43" spans="1:10">
      <c r="A43">
        <v>41</v>
      </c>
      <c r="B43">
        <v>5.0036916034177397</v>
      </c>
      <c r="C43">
        <v>218.46124640169199</v>
      </c>
      <c r="D43">
        <v>0.59571232413990005</v>
      </c>
      <c r="E43">
        <v>37.159124189601997</v>
      </c>
      <c r="F43">
        <v>93.312163012350297</v>
      </c>
      <c r="G43">
        <v>3006.6312063072601</v>
      </c>
      <c r="H43">
        <v>0.29432332291118102</v>
      </c>
      <c r="I43">
        <v>0.16893227646262299</v>
      </c>
      <c r="J43">
        <v>11.9788797044886</v>
      </c>
    </row>
    <row r="44" spans="1:10">
      <c r="A44">
        <v>42</v>
      </c>
      <c r="B44">
        <v>5.0199955296805401</v>
      </c>
      <c r="C44">
        <v>217.31852342537599</v>
      </c>
      <c r="D44">
        <v>0.59589260808845201</v>
      </c>
      <c r="E44">
        <v>37.038243007120698</v>
      </c>
      <c r="F44">
        <v>93.802825064361599</v>
      </c>
      <c r="G44">
        <v>3028.6207519086101</v>
      </c>
      <c r="H44">
        <v>0.29512820446820698</v>
      </c>
      <c r="I44">
        <v>0.16842250476759499</v>
      </c>
      <c r="J44">
        <v>11.9520358412893</v>
      </c>
    </row>
    <row r="45" spans="1:10">
      <c r="A45">
        <v>43</v>
      </c>
      <c r="B45">
        <v>5.1328401192330704</v>
      </c>
      <c r="C45">
        <v>221.43088133445701</v>
      </c>
      <c r="D45">
        <v>0.59608574318065599</v>
      </c>
      <c r="E45">
        <v>37.354291609286001</v>
      </c>
      <c r="F45">
        <v>92.060742897579601</v>
      </c>
      <c r="G45">
        <v>2955.49626443641</v>
      </c>
      <c r="H45">
        <v>0.29950249090432401</v>
      </c>
      <c r="I45">
        <v>0.169895374561991</v>
      </c>
      <c r="J45">
        <v>12.0440034222588</v>
      </c>
    </row>
    <row r="46" spans="1:10">
      <c r="A46">
        <v>44</v>
      </c>
      <c r="B46">
        <v>5.1516195080082499</v>
      </c>
      <c r="C46">
        <v>220.35322762913401</v>
      </c>
      <c r="D46">
        <v>0.59626807076950605</v>
      </c>
      <c r="E46">
        <v>37.2387676125417</v>
      </c>
      <c r="F46">
        <v>92.510972747924001</v>
      </c>
      <c r="G46">
        <v>2976.0961835303701</v>
      </c>
      <c r="H46">
        <v>0.30034069033866301</v>
      </c>
      <c r="I46">
        <v>0.16941278053587899</v>
      </c>
      <c r="J46">
        <v>12.019593126257201</v>
      </c>
    </row>
    <row r="47" spans="1:10">
      <c r="A47">
        <v>45</v>
      </c>
      <c r="B47">
        <v>5.2408125923746596</v>
      </c>
      <c r="C47">
        <v>223.74334548136099</v>
      </c>
      <c r="D47">
        <v>0.59640400330218302</v>
      </c>
      <c r="E47">
        <v>37.501403795930401</v>
      </c>
      <c r="F47">
        <v>91.109263572775404</v>
      </c>
      <c r="G47">
        <v>2916.6594305905801</v>
      </c>
      <c r="H47">
        <v>0.30376524525753901</v>
      </c>
      <c r="I47">
        <v>0.170627213572173</v>
      </c>
      <c r="J47">
        <v>12.095150668529101</v>
      </c>
    </row>
    <row r="48" spans="1:10">
      <c r="A48">
        <v>46</v>
      </c>
      <c r="B48">
        <v>5.2918081045876697</v>
      </c>
      <c r="C48">
        <v>225.48503483819499</v>
      </c>
      <c r="D48">
        <v>0.59645020288376105</v>
      </c>
      <c r="E48">
        <v>37.638028988132099</v>
      </c>
      <c r="F48">
        <v>90.405518267516001</v>
      </c>
      <c r="G48">
        <v>2892.51749464555</v>
      </c>
      <c r="H48">
        <v>0.305409373516</v>
      </c>
      <c r="I48">
        <v>0.17125407504321499</v>
      </c>
      <c r="J48">
        <v>12.1381594776147</v>
      </c>
    </row>
    <row r="49" spans="1:10">
      <c r="A49">
        <v>47</v>
      </c>
      <c r="B49">
        <v>5.5959514705054598</v>
      </c>
      <c r="C49">
        <v>239.00235751960901</v>
      </c>
      <c r="D49">
        <v>0.596425772543004</v>
      </c>
      <c r="E49">
        <v>38.762668747356699</v>
      </c>
      <c r="F49">
        <v>85.292428274241502</v>
      </c>
      <c r="G49">
        <v>2722.1536140940002</v>
      </c>
      <c r="H49">
        <v>0.31419767381246499</v>
      </c>
      <c r="I49">
        <v>0.17623203708889801</v>
      </c>
      <c r="J49">
        <v>12.464351346409901</v>
      </c>
    </row>
    <row r="50" spans="1:10">
      <c r="A50">
        <v>48</v>
      </c>
      <c r="B50">
        <v>5.8312743167834702</v>
      </c>
      <c r="C50">
        <v>250.74653509759699</v>
      </c>
      <c r="D50">
        <v>0.59623379608649096</v>
      </c>
      <c r="E50">
        <v>39.768876981075699</v>
      </c>
      <c r="F50">
        <v>81.297599698362703</v>
      </c>
      <c r="G50">
        <v>2597.4046195716801</v>
      </c>
      <c r="H50">
        <v>0.31999665646042302</v>
      </c>
      <c r="I50">
        <v>0.18053181638431101</v>
      </c>
      <c r="J50">
        <v>12.737578457633299</v>
      </c>
    </row>
    <row r="51" spans="1:10">
      <c r="A51">
        <v>49</v>
      </c>
      <c r="B51">
        <v>6.1808032887819797</v>
      </c>
      <c r="C51">
        <v>260.149251409817</v>
      </c>
      <c r="D51">
        <v>0.59680142019378202</v>
      </c>
      <c r="E51">
        <v>40.454785475515699</v>
      </c>
      <c r="F51">
        <v>78.359216202405804</v>
      </c>
      <c r="G51">
        <v>2499.09490525102</v>
      </c>
      <c r="H51">
        <v>0.33118200420600202</v>
      </c>
      <c r="I51">
        <v>0.18357038466933301</v>
      </c>
      <c r="J51">
        <v>12.9510118783911</v>
      </c>
    </row>
    <row r="52" spans="1:10">
      <c r="A52">
        <v>50</v>
      </c>
      <c r="B52">
        <v>6.37671114851398</v>
      </c>
      <c r="C52">
        <v>266.97076907708998</v>
      </c>
      <c r="D52">
        <v>0.59686242920024901</v>
      </c>
      <c r="E52">
        <v>41.0083261866165</v>
      </c>
      <c r="F52">
        <v>76.357016562474399</v>
      </c>
      <c r="G52">
        <v>2449.3402317068599</v>
      </c>
      <c r="H52">
        <v>0.33606416619665203</v>
      </c>
      <c r="I52">
        <v>0.18590079193907799</v>
      </c>
      <c r="J52">
        <v>13.109182928526099</v>
      </c>
    </row>
    <row r="53" spans="1:10">
      <c r="A53">
        <v>51</v>
      </c>
      <c r="B53">
        <v>6.52335283306516</v>
      </c>
      <c r="C53">
        <v>271.15287713816701</v>
      </c>
      <c r="D53">
        <v>0.59704990649844403</v>
      </c>
      <c r="E53">
        <v>41.317752321040402</v>
      </c>
      <c r="F53">
        <v>75.179329281940895</v>
      </c>
      <c r="G53">
        <v>2406.24899764775</v>
      </c>
      <c r="H53">
        <v>0.34061992706705602</v>
      </c>
      <c r="I53">
        <v>0.18723147533822401</v>
      </c>
      <c r="J53">
        <v>13.198980963834201</v>
      </c>
    </row>
    <row r="54" spans="1:10">
      <c r="A54">
        <v>52</v>
      </c>
      <c r="B54">
        <v>6.6030655424111897</v>
      </c>
      <c r="C54">
        <v>271.15414073043303</v>
      </c>
      <c r="D54">
        <v>0.59733195074025203</v>
      </c>
      <c r="E54">
        <v>41.266414892716298</v>
      </c>
      <c r="F54">
        <v>75.178978942393201</v>
      </c>
      <c r="G54">
        <v>2407.4027752974998</v>
      </c>
      <c r="H54">
        <v>0.34334795686386899</v>
      </c>
      <c r="I54">
        <v>0.187092091620773</v>
      </c>
      <c r="J54">
        <v>13.206599628958701</v>
      </c>
    </row>
    <row r="55" spans="1:10">
      <c r="A55">
        <v>53</v>
      </c>
      <c r="B55">
        <v>6.6297300142667002</v>
      </c>
      <c r="C55">
        <v>271.51977049441098</v>
      </c>
      <c r="D55">
        <v>0.59738002457014605</v>
      </c>
      <c r="E55">
        <v>41.289013615087299</v>
      </c>
      <c r="F55">
        <v>75.077742585729993</v>
      </c>
      <c r="G55">
        <v>2411.4164143099101</v>
      </c>
      <c r="H55">
        <v>0.343975093496732</v>
      </c>
      <c r="I55">
        <v>0.187197329765251</v>
      </c>
      <c r="J55">
        <v>13.219460307860199</v>
      </c>
    </row>
    <row r="56" spans="1:10">
      <c r="A56">
        <v>54</v>
      </c>
      <c r="B56">
        <v>6.7597577507862798</v>
      </c>
      <c r="C56">
        <v>283.41908470363899</v>
      </c>
      <c r="D56">
        <v>0.59684758229725099</v>
      </c>
      <c r="E56">
        <v>42.366234401066798</v>
      </c>
      <c r="F56">
        <v>71.92561311611</v>
      </c>
      <c r="G56">
        <v>2297.1248634919698</v>
      </c>
      <c r="H56">
        <v>0.34634431109590602</v>
      </c>
      <c r="I56">
        <v>0.191459254470188</v>
      </c>
      <c r="J56">
        <v>13.444859208854799</v>
      </c>
    </row>
    <row r="57" spans="1:10">
      <c r="A57">
        <v>55</v>
      </c>
      <c r="B57">
        <v>6.9265381012123601</v>
      </c>
      <c r="C57">
        <v>287.56372386720199</v>
      </c>
      <c r="D57">
        <v>0.59701275771345197</v>
      </c>
      <c r="E57">
        <v>42.677138241459197</v>
      </c>
      <c r="F57">
        <v>70.888953453425898</v>
      </c>
      <c r="G57">
        <v>2273.9440669687501</v>
      </c>
      <c r="H57">
        <v>0.35050824945897102</v>
      </c>
      <c r="I57">
        <v>0.19275459153647301</v>
      </c>
      <c r="J57">
        <v>13.5401486995949</v>
      </c>
    </row>
    <row r="58" spans="1:10">
      <c r="A58">
        <v>56</v>
      </c>
      <c r="B58">
        <v>6.9704420730221797</v>
      </c>
      <c r="C58">
        <v>287.12962585132402</v>
      </c>
      <c r="D58">
        <v>0.59720308102500497</v>
      </c>
      <c r="E58">
        <v>42.605502617316397</v>
      </c>
      <c r="F58">
        <v>70.996127187068296</v>
      </c>
      <c r="G58">
        <v>2277.2523807217899</v>
      </c>
      <c r="H58">
        <v>0.35209255106736598</v>
      </c>
      <c r="I58">
        <v>0.19251608291870001</v>
      </c>
      <c r="J58">
        <v>13.5371797224239</v>
      </c>
    </row>
    <row r="59" spans="1:10">
      <c r="A59">
        <v>57</v>
      </c>
      <c r="B59">
        <v>7.1352088587734102</v>
      </c>
      <c r="C59">
        <v>295.86023324821298</v>
      </c>
      <c r="D59">
        <v>0.59705337829765004</v>
      </c>
      <c r="E59">
        <v>43.3530055969239</v>
      </c>
      <c r="F59">
        <v>68.901086206518798</v>
      </c>
      <c r="G59">
        <v>2207.6621476863002</v>
      </c>
      <c r="H59">
        <v>0.35598297416709601</v>
      </c>
      <c r="I59">
        <v>0.19545783476714301</v>
      </c>
      <c r="J59">
        <v>13.7029834681599</v>
      </c>
    </row>
    <row r="60" spans="1:10">
      <c r="A60">
        <v>58</v>
      </c>
      <c r="B60">
        <v>7.27793109863791</v>
      </c>
      <c r="C60">
        <v>298.35010030521403</v>
      </c>
      <c r="D60">
        <v>0.59733081104168595</v>
      </c>
      <c r="E60">
        <v>43.504618869227897</v>
      </c>
      <c r="F60">
        <v>68.326075356642605</v>
      </c>
      <c r="G60">
        <v>2189.5230012183401</v>
      </c>
      <c r="H60">
        <v>0.36019803220032298</v>
      </c>
      <c r="I60">
        <v>0.19612905947050699</v>
      </c>
      <c r="J60">
        <v>13.7611023389845</v>
      </c>
    </row>
    <row r="61" spans="1:10">
      <c r="A61">
        <v>59</v>
      </c>
      <c r="B61">
        <v>7.2401968805432499</v>
      </c>
      <c r="C61">
        <v>298.73506800441601</v>
      </c>
      <c r="D61">
        <v>0.59715098266761402</v>
      </c>
      <c r="E61">
        <v>43.570798942855703</v>
      </c>
      <c r="F61">
        <v>68.238026329786607</v>
      </c>
      <c r="G61">
        <v>2189.0576448279098</v>
      </c>
      <c r="H61">
        <v>0.35869088247289899</v>
      </c>
      <c r="I61">
        <v>0.19634402080108401</v>
      </c>
      <c r="J61">
        <v>13.763900167893601</v>
      </c>
    </row>
    <row r="62" spans="1:10">
      <c r="A62">
        <v>60</v>
      </c>
      <c r="B62">
        <v>7.4123549359230498</v>
      </c>
      <c r="C62">
        <v>305.40669158716202</v>
      </c>
      <c r="D62">
        <v>0.59721996181584802</v>
      </c>
      <c r="E62">
        <v>44.107120951592997</v>
      </c>
      <c r="F62">
        <v>66.7473634260502</v>
      </c>
      <c r="G62">
        <v>2136.6486953599901</v>
      </c>
      <c r="H62">
        <v>0.36335950205226097</v>
      </c>
      <c r="I62">
        <v>0.19846309656541</v>
      </c>
      <c r="J62">
        <v>13.890049709810601</v>
      </c>
    </row>
    <row r="63" spans="1:10">
      <c r="A63">
        <v>61</v>
      </c>
      <c r="B63">
        <v>7.4784764067763598</v>
      </c>
      <c r="C63">
        <v>310.75914345960399</v>
      </c>
      <c r="D63">
        <v>0.59700922954486801</v>
      </c>
      <c r="E63">
        <v>44.589987786100501</v>
      </c>
      <c r="F63">
        <v>65.5977205020382</v>
      </c>
      <c r="G63">
        <v>2099.7299920989499</v>
      </c>
      <c r="H63">
        <v>0.36445433228749602</v>
      </c>
      <c r="I63">
        <v>0.20028170718003999</v>
      </c>
      <c r="J63">
        <v>13.9814976563848</v>
      </c>
    </row>
    <row r="64" spans="1:10">
      <c r="A64">
        <v>62</v>
      </c>
      <c r="B64">
        <v>7.4844068414964502</v>
      </c>
      <c r="C64">
        <v>312.38801757581598</v>
      </c>
      <c r="D64">
        <v>0.59689605216910502</v>
      </c>
      <c r="E64">
        <v>44.748500140211803</v>
      </c>
      <c r="F64">
        <v>65.255676559900394</v>
      </c>
      <c r="G64">
        <v>2088.3848174330501</v>
      </c>
      <c r="H64">
        <v>0.364211398237414</v>
      </c>
      <c r="I64">
        <v>0.20086121292982401</v>
      </c>
      <c r="J64">
        <v>14.006611691479501</v>
      </c>
    </row>
    <row r="65" spans="1:10">
      <c r="A65">
        <v>63</v>
      </c>
      <c r="B65">
        <v>7.8049937541776497</v>
      </c>
      <c r="C65">
        <v>324.708742754588</v>
      </c>
      <c r="D65">
        <v>0.59702685444935299</v>
      </c>
      <c r="E65">
        <v>45.739913383606101</v>
      </c>
      <c r="F65">
        <v>62.779619862353897</v>
      </c>
      <c r="G65">
        <v>2003.7384052264899</v>
      </c>
      <c r="H65">
        <v>0.37261343122200802</v>
      </c>
      <c r="I65">
        <v>0.20467542132512001</v>
      </c>
      <c r="J65">
        <v>14.2284590674823</v>
      </c>
    </row>
    <row r="66" spans="1:10">
      <c r="A66">
        <v>64</v>
      </c>
      <c r="B66">
        <v>8.0044169039675808</v>
      </c>
      <c r="C66">
        <v>338.230064876852</v>
      </c>
      <c r="D66">
        <v>0.59662701214630798</v>
      </c>
      <c r="E66">
        <v>46.943289323458202</v>
      </c>
      <c r="F66">
        <v>60.269897779601699</v>
      </c>
      <c r="G66">
        <v>1924.4853945085199</v>
      </c>
      <c r="H66">
        <v>0.37609889892932202</v>
      </c>
      <c r="I66">
        <v>0.20906479713352299</v>
      </c>
      <c r="J66">
        <v>14.441702725126399</v>
      </c>
    </row>
    <row r="67" spans="1:10">
      <c r="A67">
        <v>65</v>
      </c>
      <c r="B67">
        <v>8.1176659951273997</v>
      </c>
      <c r="C67">
        <v>344.50341106467903</v>
      </c>
      <c r="D67">
        <v>0.59652583775044399</v>
      </c>
      <c r="E67">
        <v>47.4853595442639</v>
      </c>
      <c r="F67">
        <v>59.1723936001571</v>
      </c>
      <c r="G67">
        <v>1888.7162085090199</v>
      </c>
      <c r="H67">
        <v>0.37848468068123903</v>
      </c>
      <c r="I67">
        <v>0.21103119192145001</v>
      </c>
      <c r="J67">
        <v>14.5396116141003</v>
      </c>
    </row>
    <row r="68" spans="1:10">
      <c r="A68">
        <v>66</v>
      </c>
      <c r="B68">
        <v>8.2292708579402696</v>
      </c>
      <c r="C68">
        <v>352.06419693963602</v>
      </c>
      <c r="D68">
        <v>0.59633630995569298</v>
      </c>
      <c r="E68">
        <v>48.158433884926403</v>
      </c>
      <c r="F68">
        <v>57.901631615245201</v>
      </c>
      <c r="G68">
        <v>1848.7918932499599</v>
      </c>
      <c r="H68">
        <v>0.38039922035206503</v>
      </c>
      <c r="I68">
        <v>0.21342475797817601</v>
      </c>
      <c r="J68">
        <v>14.651168026035799</v>
      </c>
    </row>
    <row r="69" spans="1:10">
      <c r="A69">
        <v>67</v>
      </c>
      <c r="B69">
        <v>8.4485831126091906</v>
      </c>
      <c r="C69">
        <v>358.19205228137201</v>
      </c>
      <c r="D69">
        <v>0.59651336434870506</v>
      </c>
      <c r="E69">
        <v>48.623680386320402</v>
      </c>
      <c r="F69">
        <v>56.911065743308903</v>
      </c>
      <c r="G69">
        <v>1821.65531152484</v>
      </c>
      <c r="H69">
        <v>0.38573757767275801</v>
      </c>
      <c r="I69">
        <v>0.215155836923521</v>
      </c>
      <c r="J69">
        <v>14.760291879419199</v>
      </c>
    </row>
    <row r="70" spans="1:10">
      <c r="A70">
        <v>68</v>
      </c>
      <c r="B70">
        <v>8.4979743033140096</v>
      </c>
      <c r="C70">
        <v>362.53125017391699</v>
      </c>
      <c r="D70">
        <v>0.59636050360254</v>
      </c>
      <c r="E70">
        <v>49.0202410937259</v>
      </c>
      <c r="F70">
        <v>56.229887565103901</v>
      </c>
      <c r="G70">
        <v>1799.5999813661599</v>
      </c>
      <c r="H70">
        <v>0.38633464289603298</v>
      </c>
      <c r="I70">
        <v>0.2165309271542</v>
      </c>
      <c r="J70">
        <v>14.8186645966078</v>
      </c>
    </row>
    <row r="71" spans="1:10">
      <c r="A71">
        <v>69</v>
      </c>
      <c r="B71">
        <v>8.5601676133385904</v>
      </c>
      <c r="C71">
        <v>362.93005775817301</v>
      </c>
      <c r="D71">
        <v>0.59648866591119398</v>
      </c>
      <c r="E71">
        <v>49.022722426536603</v>
      </c>
      <c r="F71">
        <v>56.168099060284597</v>
      </c>
      <c r="G71">
        <v>1800.6570513086599</v>
      </c>
      <c r="H71">
        <v>0.38798101737497098</v>
      </c>
      <c r="I71">
        <v>0.216577384493985</v>
      </c>
      <c r="J71">
        <v>14.834053711782101</v>
      </c>
    </row>
    <row r="72" spans="1:10">
      <c r="A72">
        <v>70</v>
      </c>
      <c r="B72">
        <v>8.8733846558692804</v>
      </c>
      <c r="C72">
        <v>374.24926730088401</v>
      </c>
      <c r="D72">
        <v>0.59666408009660699</v>
      </c>
      <c r="E72">
        <v>49.919150831371297</v>
      </c>
      <c r="F72">
        <v>54.469288832907601</v>
      </c>
      <c r="G72">
        <v>1741.8632551195799</v>
      </c>
      <c r="H72">
        <v>0.39590500336394702</v>
      </c>
      <c r="I72">
        <v>0.21980299371720199</v>
      </c>
      <c r="J72">
        <v>15.0119736149211</v>
      </c>
    </row>
    <row r="73" spans="1:10">
      <c r="A73">
        <v>71</v>
      </c>
      <c r="B73">
        <v>9.0704040160267603</v>
      </c>
      <c r="C73">
        <v>379.597612619789</v>
      </c>
      <c r="D73">
        <v>0.59684671030071401</v>
      </c>
      <c r="E73">
        <v>50.3178515855681</v>
      </c>
      <c r="F73">
        <v>53.701843105462203</v>
      </c>
      <c r="G73">
        <v>1719.1470854921499</v>
      </c>
      <c r="H73">
        <v>0.40072203204409101</v>
      </c>
      <c r="I73">
        <v>0.22125418364857499</v>
      </c>
      <c r="J73">
        <v>15.103502076825601</v>
      </c>
    </row>
    <row r="74" spans="1:10">
      <c r="A74">
        <v>72</v>
      </c>
      <c r="B74">
        <v>9.2118849746082194</v>
      </c>
      <c r="C74">
        <v>382.05876808465098</v>
      </c>
      <c r="D74">
        <v>0.59705312484787398</v>
      </c>
      <c r="E74">
        <v>50.469971948732699</v>
      </c>
      <c r="F74">
        <v>53.355905266383701</v>
      </c>
      <c r="G74">
        <v>1709.6725801627099</v>
      </c>
      <c r="H74">
        <v>0.404328789660024</v>
      </c>
      <c r="I74">
        <v>0.22184686099388501</v>
      </c>
      <c r="J74">
        <v>15.154388780109301</v>
      </c>
    </row>
    <row r="75" spans="1:10">
      <c r="A75">
        <v>73</v>
      </c>
      <c r="B75">
        <v>9.2426171868024998</v>
      </c>
      <c r="C75">
        <v>381.27405344763599</v>
      </c>
      <c r="D75">
        <v>0.59718354243257898</v>
      </c>
      <c r="E75">
        <v>50.373375143445998</v>
      </c>
      <c r="F75">
        <v>53.465719085223803</v>
      </c>
      <c r="G75">
        <v>1713.5434914943701</v>
      </c>
      <c r="H75">
        <v>0.405341042640041</v>
      </c>
      <c r="I75">
        <v>0.22154748104510499</v>
      </c>
      <c r="J75">
        <v>15.1517828326167</v>
      </c>
    </row>
    <row r="76" spans="1:10">
      <c r="A76">
        <v>74</v>
      </c>
      <c r="B76">
        <v>9.3369202516230896</v>
      </c>
      <c r="C76">
        <v>391.67986140245699</v>
      </c>
      <c r="D76">
        <v>0.59680544794347701</v>
      </c>
      <c r="E76">
        <v>51.328167227687302</v>
      </c>
      <c r="F76">
        <v>52.045288627106402</v>
      </c>
      <c r="G76">
        <v>1664.60185302018</v>
      </c>
      <c r="H76">
        <v>0.40653297291840301</v>
      </c>
      <c r="I76">
        <v>0.224746422891201</v>
      </c>
      <c r="J76">
        <v>15.2737880428654</v>
      </c>
    </row>
    <row r="77" spans="1:10">
      <c r="A77">
        <v>75</v>
      </c>
      <c r="B77">
        <v>9.50541123751848</v>
      </c>
      <c r="C77">
        <v>398.73680898672899</v>
      </c>
      <c r="D77">
        <v>0.59682331170472203</v>
      </c>
      <c r="E77">
        <v>51.908038292169998</v>
      </c>
      <c r="F77">
        <v>51.124177594535396</v>
      </c>
      <c r="G77">
        <v>1633.44655842252</v>
      </c>
      <c r="H77">
        <v>0.410341649925831</v>
      </c>
      <c r="I77">
        <v>0.226738355182309</v>
      </c>
      <c r="J77">
        <v>15.372665451400801</v>
      </c>
    </row>
    <row r="78" spans="1:10">
      <c r="A78">
        <v>76</v>
      </c>
      <c r="B78">
        <v>9.6364925879868704</v>
      </c>
      <c r="C78">
        <v>402.49820351255499</v>
      </c>
      <c r="D78">
        <v>0.59694345436092999</v>
      </c>
      <c r="E78">
        <v>52.188683313292202</v>
      </c>
      <c r="F78">
        <v>50.646415954698902</v>
      </c>
      <c r="G78">
        <v>1616.98152987192</v>
      </c>
      <c r="H78">
        <v>0.41360658220136498</v>
      </c>
      <c r="I78">
        <v>0.22772928606485701</v>
      </c>
      <c r="J78">
        <v>15.4322911632472</v>
      </c>
    </row>
    <row r="79" spans="1:10">
      <c r="A79">
        <v>77</v>
      </c>
      <c r="B79">
        <v>9.6630252006058104</v>
      </c>
      <c r="C79">
        <v>402.09691874750001</v>
      </c>
      <c r="D79">
        <v>0.59704212023116698</v>
      </c>
      <c r="E79">
        <v>52.128782318143401</v>
      </c>
      <c r="F79">
        <v>50.696960075232298</v>
      </c>
      <c r="G79">
        <v>1617.7155852185499</v>
      </c>
      <c r="H79">
        <v>0.41457299574717899</v>
      </c>
      <c r="I79">
        <v>0.227556464849684</v>
      </c>
      <c r="J79">
        <v>15.433719195741199</v>
      </c>
    </row>
    <row r="80" spans="1:10">
      <c r="A80">
        <v>78</v>
      </c>
      <c r="B80">
        <v>9.8996194495914995</v>
      </c>
      <c r="C80">
        <v>416.06712359110998</v>
      </c>
      <c r="D80">
        <v>0.59679991527758602</v>
      </c>
      <c r="E80">
        <v>53.347077111825001</v>
      </c>
      <c r="F80">
        <v>48.9947181122375</v>
      </c>
      <c r="G80">
        <v>1562.60926136128</v>
      </c>
      <c r="H80">
        <v>0.41889924807594298</v>
      </c>
      <c r="I80">
        <v>0.23159125326227101</v>
      </c>
      <c r="J80">
        <v>15.604067405983301</v>
      </c>
    </row>
    <row r="81" spans="1:10">
      <c r="A81">
        <v>79</v>
      </c>
      <c r="B81">
        <v>10.2347931507657</v>
      </c>
      <c r="C81">
        <v>426.43919835179702</v>
      </c>
      <c r="D81">
        <v>0.59703865412813895</v>
      </c>
      <c r="E81">
        <v>54.140265638944001</v>
      </c>
      <c r="F81">
        <v>47.8030432354835</v>
      </c>
      <c r="G81">
        <v>1523.0027738372801</v>
      </c>
      <c r="H81">
        <v>0.42684240505411097</v>
      </c>
      <c r="I81">
        <v>0.234299830036518</v>
      </c>
      <c r="J81">
        <v>15.757258667784599</v>
      </c>
    </row>
    <row r="82" spans="1:10">
      <c r="A82">
        <v>80</v>
      </c>
      <c r="B82">
        <v>10.4156154485736</v>
      </c>
      <c r="C82">
        <v>432.80511388987298</v>
      </c>
      <c r="D82">
        <v>0.59711264628438399</v>
      </c>
      <c r="E82">
        <v>54.645613104362504</v>
      </c>
      <c r="F82">
        <v>47.099932006124298</v>
      </c>
      <c r="G82">
        <v>1500.05580933853</v>
      </c>
      <c r="H82">
        <v>0.43086582323727102</v>
      </c>
      <c r="I82">
        <v>0.23598707158877699</v>
      </c>
      <c r="J82">
        <v>15.8445503189915</v>
      </c>
    </row>
    <row r="83" spans="1:10">
      <c r="A83">
        <v>81</v>
      </c>
      <c r="B83">
        <v>10.631357822895</v>
      </c>
      <c r="C83">
        <v>439.07272592047099</v>
      </c>
      <c r="D83">
        <v>0.59726425772245095</v>
      </c>
      <c r="E83">
        <v>55.116986968065397</v>
      </c>
      <c r="F83">
        <v>46.427596688864298</v>
      </c>
      <c r="G83">
        <v>1477.67092876629</v>
      </c>
      <c r="H83">
        <v>0.435881865163258</v>
      </c>
      <c r="I83">
        <v>0.237580380674596</v>
      </c>
      <c r="J83">
        <v>15.9370390809245</v>
      </c>
    </row>
    <row r="84" spans="1:10">
      <c r="A84">
        <v>82</v>
      </c>
      <c r="B84">
        <v>10.721154191385599</v>
      </c>
      <c r="C84">
        <v>445.69270806248898</v>
      </c>
      <c r="D84">
        <v>0.59712228378574395</v>
      </c>
      <c r="E84">
        <v>55.706332499587504</v>
      </c>
      <c r="F84">
        <v>45.737996308563702</v>
      </c>
      <c r="G84">
        <v>1455.0013624242299</v>
      </c>
      <c r="H84">
        <v>0.43733840472309199</v>
      </c>
      <c r="I84">
        <v>0.23944687929186201</v>
      </c>
      <c r="J84">
        <v>16.0055183950364</v>
      </c>
    </row>
    <row r="85" spans="1:10">
      <c r="A85">
        <v>83</v>
      </c>
      <c r="B85">
        <v>10.853385395825599</v>
      </c>
      <c r="C85">
        <v>449.04467648371298</v>
      </c>
      <c r="D85">
        <v>0.59724575868385099</v>
      </c>
      <c r="E85">
        <v>55.946304004333903</v>
      </c>
      <c r="F85">
        <v>45.396577453591703</v>
      </c>
      <c r="G85">
        <v>1443.40340566741</v>
      </c>
      <c r="H85">
        <v>0.44048855005035698</v>
      </c>
      <c r="I85">
        <v>0.24026233591917201</v>
      </c>
      <c r="J85">
        <v>16.057405690285499</v>
      </c>
    </row>
    <row r="86" spans="1:10">
      <c r="A86">
        <v>84</v>
      </c>
      <c r="B86">
        <v>10.9042125411789</v>
      </c>
      <c r="C86">
        <v>449.08301507093898</v>
      </c>
      <c r="D86">
        <v>0.59734452337502197</v>
      </c>
      <c r="E86">
        <v>55.920231050650003</v>
      </c>
      <c r="F86">
        <v>45.392701910348997</v>
      </c>
      <c r="G86">
        <v>1444.42521138656</v>
      </c>
      <c r="H86">
        <v>0.44171015909837602</v>
      </c>
      <c r="I86">
        <v>0.240210595818272</v>
      </c>
      <c r="J86">
        <v>16.067808924065702</v>
      </c>
    </row>
    <row r="87" spans="1:10">
      <c r="A87">
        <v>85</v>
      </c>
      <c r="B87">
        <v>11.1767859226534</v>
      </c>
      <c r="C87">
        <v>462.797567397921</v>
      </c>
      <c r="D87">
        <v>0.59721211034906496</v>
      </c>
      <c r="E87">
        <v>57.089885342636201</v>
      </c>
      <c r="F87">
        <v>44.047533678128602</v>
      </c>
      <c r="G87">
        <v>1401.7003355061299</v>
      </c>
      <c r="H87">
        <v>0.446771366404564</v>
      </c>
      <c r="I87">
        <v>0.243913183726711</v>
      </c>
      <c r="J87">
        <v>16.220479418537199</v>
      </c>
    </row>
    <row r="88" spans="1:10">
      <c r="A88">
        <v>86</v>
      </c>
      <c r="B88">
        <v>11.394635210144701</v>
      </c>
      <c r="C88">
        <v>465.45307219913502</v>
      </c>
      <c r="D88">
        <v>0.59752834182555603</v>
      </c>
      <c r="E88">
        <v>57.213030821831403</v>
      </c>
      <c r="F88">
        <v>43.7962335059946</v>
      </c>
      <c r="G88">
        <v>1395.3189568940099</v>
      </c>
      <c r="H88">
        <v>0.45191417310150001</v>
      </c>
      <c r="I88">
        <v>0.244408218573858</v>
      </c>
      <c r="J88">
        <v>16.283481084897598</v>
      </c>
    </row>
    <row r="89" spans="1:10">
      <c r="A89">
        <v>87</v>
      </c>
      <c r="B89">
        <v>11.4950614369922</v>
      </c>
      <c r="C89">
        <v>472.26719491179301</v>
      </c>
      <c r="D89">
        <v>0.59739200785458701</v>
      </c>
      <c r="E89">
        <v>57.814744870149703</v>
      </c>
      <c r="F89">
        <v>43.164318114289699</v>
      </c>
      <c r="G89">
        <v>1374.39896965139</v>
      </c>
      <c r="H89">
        <v>0.45355719515651</v>
      </c>
      <c r="I89">
        <v>0.24626612253402599</v>
      </c>
      <c r="J89">
        <v>16.349443921891801</v>
      </c>
    </row>
    <row r="90" spans="1:10">
      <c r="A90">
        <v>88</v>
      </c>
      <c r="B90">
        <v>11.5107436900807</v>
      </c>
      <c r="C90">
        <v>476.19417576530702</v>
      </c>
      <c r="D90">
        <v>0.59722868374179405</v>
      </c>
      <c r="E90">
        <v>58.188901974380599</v>
      </c>
      <c r="F90">
        <v>42.808359433112301</v>
      </c>
      <c r="G90">
        <v>1362.6612276682099</v>
      </c>
      <c r="H90">
        <v>0.45340624118501399</v>
      </c>
      <c r="I90">
        <v>0.247387046236348</v>
      </c>
      <c r="J90">
        <v>16.378069967835899</v>
      </c>
    </row>
    <row r="91" spans="1:10">
      <c r="A91">
        <v>89</v>
      </c>
      <c r="B91">
        <v>11.480972628382901</v>
      </c>
      <c r="C91">
        <v>476.67242404296002</v>
      </c>
      <c r="D91">
        <v>0.59713074747133499</v>
      </c>
      <c r="E91">
        <v>58.258139808332203</v>
      </c>
      <c r="F91">
        <v>42.765409551526098</v>
      </c>
      <c r="G91">
        <v>1361.90012617516</v>
      </c>
      <c r="H91">
        <v>0.45243921442117102</v>
      </c>
      <c r="I91">
        <v>0.24757210423291801</v>
      </c>
      <c r="J91">
        <v>16.374462002442499</v>
      </c>
    </row>
    <row r="92" spans="1:10">
      <c r="A92">
        <v>90</v>
      </c>
      <c r="B92">
        <v>11.8170578563908</v>
      </c>
      <c r="C92">
        <v>484.80491381697698</v>
      </c>
      <c r="D92">
        <v>0.59744002580170896</v>
      </c>
      <c r="E92">
        <v>58.831810281511103</v>
      </c>
      <c r="F92">
        <v>42.048029743798502</v>
      </c>
      <c r="G92">
        <v>1337.82236455514</v>
      </c>
      <c r="H92">
        <v>0.46013160525796198</v>
      </c>
      <c r="I92">
        <v>0.24946452999747001</v>
      </c>
      <c r="J92">
        <v>16.496540124046099</v>
      </c>
    </row>
    <row r="93" spans="1:10">
      <c r="A93">
        <v>91</v>
      </c>
      <c r="B93">
        <v>12.010340375365001</v>
      </c>
      <c r="C93">
        <v>492.69127023500999</v>
      </c>
      <c r="D93">
        <v>0.59744684919084901</v>
      </c>
      <c r="E93">
        <v>59.478248039550202</v>
      </c>
      <c r="F93">
        <v>41.3749799674599</v>
      </c>
      <c r="G93">
        <v>1315.9314008807801</v>
      </c>
      <c r="H93">
        <v>0.463957592122827</v>
      </c>
      <c r="I93">
        <v>0.25146924674364501</v>
      </c>
      <c r="J93">
        <v>16.584800253771899</v>
      </c>
    </row>
    <row r="94" spans="1:10">
      <c r="A94">
        <v>92</v>
      </c>
      <c r="B94">
        <v>12.0988427618021</v>
      </c>
      <c r="C94">
        <v>498.02850174457001</v>
      </c>
      <c r="D94">
        <v>0.59736192391478304</v>
      </c>
      <c r="E94">
        <v>59.944178249219</v>
      </c>
      <c r="F94">
        <v>40.9315759333209</v>
      </c>
      <c r="G94">
        <v>1301.7048305092901</v>
      </c>
      <c r="H94">
        <v>0.46542117444588099</v>
      </c>
      <c r="I94">
        <v>0.25287444485025801</v>
      </c>
      <c r="J94">
        <v>16.6343817286525</v>
      </c>
    </row>
    <row r="95" spans="1:10">
      <c r="A95">
        <v>93</v>
      </c>
      <c r="B95">
        <v>12.164552484900399</v>
      </c>
      <c r="C95">
        <v>497.38839042850998</v>
      </c>
      <c r="D95">
        <v>0.59753636368751295</v>
      </c>
      <c r="E95">
        <v>59.836626636909202</v>
      </c>
      <c r="F95">
        <v>40.9842526049989</v>
      </c>
      <c r="G95">
        <v>1302.9183683409001</v>
      </c>
      <c r="H95">
        <v>0.46725753414691901</v>
      </c>
      <c r="I95">
        <v>0.25260187615320601</v>
      </c>
      <c r="J95">
        <v>16.645212947705499</v>
      </c>
    </row>
    <row r="96" spans="1:10">
      <c r="A96">
        <v>94</v>
      </c>
      <c r="B96">
        <v>12.466024986764801</v>
      </c>
      <c r="C96">
        <v>510.76813847476001</v>
      </c>
      <c r="D96">
        <v>0.59749016029753599</v>
      </c>
      <c r="E96">
        <v>60.9526977249445</v>
      </c>
      <c r="F96">
        <v>39.910655932825499</v>
      </c>
      <c r="G96">
        <v>1268.47196488603</v>
      </c>
      <c r="H96">
        <v>0.47289090237141401</v>
      </c>
      <c r="I96">
        <v>0.25599096344723099</v>
      </c>
      <c r="J96">
        <v>16.783447544717198</v>
      </c>
    </row>
    <row r="97" spans="1:10">
      <c r="A97">
        <v>95</v>
      </c>
      <c r="B97">
        <v>12.7665380529107</v>
      </c>
      <c r="C97">
        <v>517.32386586598602</v>
      </c>
      <c r="D97">
        <v>0.59773361833249095</v>
      </c>
      <c r="E97">
        <v>61.409417409079602</v>
      </c>
      <c r="F97">
        <v>39.4048927203307</v>
      </c>
      <c r="G97">
        <v>1254.7815017681301</v>
      </c>
      <c r="H97">
        <v>0.47905420086865402</v>
      </c>
      <c r="I97">
        <v>0.25745704672248398</v>
      </c>
      <c r="J97">
        <v>16.8813965477861</v>
      </c>
    </row>
    <row r="98" spans="1:10">
      <c r="A98">
        <v>96</v>
      </c>
      <c r="B98">
        <v>12.9545151405173</v>
      </c>
      <c r="C98">
        <v>525.98040244730703</v>
      </c>
      <c r="D98">
        <v>0.59768581456224701</v>
      </c>
      <c r="E98">
        <v>62.136111591818398</v>
      </c>
      <c r="F98">
        <v>38.756370658045803</v>
      </c>
      <c r="G98">
        <v>1233.89296706853</v>
      </c>
      <c r="H98">
        <v>0.48244407737987399</v>
      </c>
      <c r="I98">
        <v>0.25962302749938798</v>
      </c>
      <c r="J98">
        <v>16.965449342377401</v>
      </c>
    </row>
    <row r="99" spans="1:10">
      <c r="A99">
        <v>97</v>
      </c>
      <c r="B99">
        <v>13.1297176616988</v>
      </c>
      <c r="C99">
        <v>535.69882003658302</v>
      </c>
      <c r="D99">
        <v>0.59757383943014497</v>
      </c>
      <c r="E99">
        <v>62.975900790150803</v>
      </c>
      <c r="F99">
        <v>38.053269250665501</v>
      </c>
      <c r="G99">
        <v>1211.7002566133899</v>
      </c>
      <c r="H99">
        <v>0.48532655645085299</v>
      </c>
      <c r="I99">
        <v>0.26208018447425502</v>
      </c>
      <c r="J99">
        <v>17.049818752357702</v>
      </c>
    </row>
    <row r="100" spans="1:10">
      <c r="A100">
        <v>98</v>
      </c>
      <c r="B100">
        <v>13.3604780645473</v>
      </c>
      <c r="C100">
        <v>542.377915463921</v>
      </c>
      <c r="D100">
        <v>0.59769212041902398</v>
      </c>
      <c r="E100">
        <v>63.4808937277014</v>
      </c>
      <c r="F100">
        <v>37.584663488150298</v>
      </c>
      <c r="G100">
        <v>1196.61140533613</v>
      </c>
      <c r="H100">
        <v>0.48997860837507501</v>
      </c>
      <c r="I100">
        <v>0.263615949590846</v>
      </c>
      <c r="J100">
        <v>17.130788698450498</v>
      </c>
    </row>
    <row r="101" spans="1:10">
      <c r="A101">
        <v>99</v>
      </c>
      <c r="B101">
        <v>13.458536490904001</v>
      </c>
      <c r="C101">
        <v>548.46772562571903</v>
      </c>
      <c r="D101">
        <v>0.59759876506882703</v>
      </c>
      <c r="E101">
        <v>64.014932326838206</v>
      </c>
      <c r="F101">
        <v>37.167349114042402</v>
      </c>
      <c r="G101">
        <v>1183.5257705958099</v>
      </c>
      <c r="H101">
        <v>0.49147097117490202</v>
      </c>
      <c r="I101">
        <v>0.26515027281069298</v>
      </c>
      <c r="J101">
        <v>17.178985982149701</v>
      </c>
    </row>
    <row r="102" spans="1:10">
      <c r="A102">
        <v>100</v>
      </c>
      <c r="B102">
        <v>13.761301667341501</v>
      </c>
      <c r="C102">
        <v>560.16622564508702</v>
      </c>
      <c r="D102">
        <v>0.59763729918791397</v>
      </c>
      <c r="E102">
        <v>64.962667260064407</v>
      </c>
      <c r="F102">
        <v>36.391146953996497</v>
      </c>
      <c r="G102">
        <v>1157.70886175602</v>
      </c>
      <c r="H102">
        <v>0.497186955314666</v>
      </c>
      <c r="I102">
        <v>0.267924116921128</v>
      </c>
      <c r="J102">
        <v>17.294977149463001</v>
      </c>
    </row>
    <row r="103" spans="1:10">
      <c r="A103">
        <v>101</v>
      </c>
      <c r="B103">
        <v>14.087238993643901</v>
      </c>
      <c r="C103">
        <v>566.97027438064697</v>
      </c>
      <c r="D103">
        <v>0.59788535098797202</v>
      </c>
      <c r="E103">
        <v>65.429538512450193</v>
      </c>
      <c r="F103">
        <v>35.9544271670757</v>
      </c>
      <c r="G103">
        <v>1146.30695620749</v>
      </c>
      <c r="H103">
        <v>0.50353178291574596</v>
      </c>
      <c r="I103">
        <v>0.26936494415777001</v>
      </c>
      <c r="J103">
        <v>17.3919817197879</v>
      </c>
    </row>
    <row r="104" spans="1:10">
      <c r="A104">
        <v>102</v>
      </c>
      <c r="B104">
        <v>14.0955134425136</v>
      </c>
      <c r="C104">
        <v>573.31247404449596</v>
      </c>
      <c r="D104">
        <v>0.59763284419080898</v>
      </c>
      <c r="E104">
        <v>66.043885228840097</v>
      </c>
      <c r="F104">
        <v>35.5566856801615</v>
      </c>
      <c r="G104">
        <v>1133.02400553397</v>
      </c>
      <c r="H104">
        <v>0.50294874256550604</v>
      </c>
      <c r="I104">
        <v>0.27103839723139</v>
      </c>
      <c r="J104">
        <v>17.418272876595701</v>
      </c>
    </row>
    <row r="105" spans="1:10">
      <c r="A105">
        <v>103</v>
      </c>
      <c r="B105">
        <v>14.083578280330199</v>
      </c>
      <c r="C105">
        <v>573.64677621586497</v>
      </c>
      <c r="D105">
        <v>0.59759361217325202</v>
      </c>
      <c r="E105">
        <v>66.0862423436119</v>
      </c>
      <c r="F105">
        <v>35.5359644319607</v>
      </c>
      <c r="G105">
        <v>1132.7452315719099</v>
      </c>
      <c r="H105">
        <v>0.50255780645777803</v>
      </c>
      <c r="I105">
        <v>0.27114515164351799</v>
      </c>
      <c r="J105">
        <v>17.416511403502099</v>
      </c>
    </row>
    <row r="106" spans="1:10">
      <c r="A106">
        <v>104</v>
      </c>
      <c r="B106">
        <v>14.354227151036399</v>
      </c>
      <c r="C106">
        <v>580.42511186107902</v>
      </c>
      <c r="D106">
        <v>0.59778579221793604</v>
      </c>
      <c r="E106">
        <v>66.571030764933596</v>
      </c>
      <c r="F106">
        <v>35.120967407411101</v>
      </c>
      <c r="G106">
        <v>1118.3928218352301</v>
      </c>
      <c r="H106">
        <v>0.508109454486809</v>
      </c>
      <c r="I106">
        <v>0.272600069180922</v>
      </c>
      <c r="J106">
        <v>17.5022275010787</v>
      </c>
    </row>
    <row r="107" spans="1:10">
      <c r="A107">
        <v>105</v>
      </c>
      <c r="B107">
        <v>14.527437439127199</v>
      </c>
      <c r="C107">
        <v>586.63108595189306</v>
      </c>
      <c r="D107">
        <v>0.59781833486532598</v>
      </c>
      <c r="E107">
        <v>67.069033718738794</v>
      </c>
      <c r="F107">
        <v>34.749422463758698</v>
      </c>
      <c r="G107">
        <v>1106.81858528624</v>
      </c>
      <c r="H107">
        <v>0.51122032518171001</v>
      </c>
      <c r="I107">
        <v>0.27402644417195998</v>
      </c>
      <c r="J107">
        <v>17.562226753190501</v>
      </c>
    </row>
    <row r="108" spans="1:10">
      <c r="A108">
        <v>106</v>
      </c>
      <c r="B108">
        <v>14.7086698894259</v>
      </c>
      <c r="C108">
        <v>598.48601510903495</v>
      </c>
      <c r="D108">
        <v>0.59763706043079501</v>
      </c>
      <c r="E108">
        <v>68.112158907004002</v>
      </c>
      <c r="F108">
        <v>34.061099042392897</v>
      </c>
      <c r="G108">
        <v>1084.4928935462001</v>
      </c>
      <c r="H108">
        <v>0.51387722593827101</v>
      </c>
      <c r="I108">
        <v>0.27690004123423501</v>
      </c>
      <c r="J108">
        <v>17.642739941239199</v>
      </c>
    </row>
    <row r="109" spans="1:10">
      <c r="A109">
        <v>107</v>
      </c>
      <c r="B109">
        <v>14.918828675647401</v>
      </c>
      <c r="C109">
        <v>606.640075922047</v>
      </c>
      <c r="D109">
        <v>0.59765875676966496</v>
      </c>
      <c r="E109">
        <v>68.774079444704</v>
      </c>
      <c r="F109">
        <v>33.603271932096</v>
      </c>
      <c r="G109">
        <v>1069.5191376791199</v>
      </c>
      <c r="H109">
        <v>0.51764911244366096</v>
      </c>
      <c r="I109">
        <v>0.27875767684502201</v>
      </c>
      <c r="J109">
        <v>17.715573882100799</v>
      </c>
    </row>
    <row r="110" spans="1:10">
      <c r="A110">
        <v>108</v>
      </c>
      <c r="B110">
        <v>15.0641879475114</v>
      </c>
      <c r="C110">
        <v>610.53132607611201</v>
      </c>
      <c r="D110">
        <v>0.59774403192266101</v>
      </c>
      <c r="E110">
        <v>69.060741859701693</v>
      </c>
      <c r="F110">
        <v>33.389099896201898</v>
      </c>
      <c r="G110">
        <v>1062.46500666727</v>
      </c>
      <c r="H110">
        <v>0.52045963962567598</v>
      </c>
      <c r="I110">
        <v>0.27958648525893998</v>
      </c>
      <c r="J110">
        <v>17.759879956323399</v>
      </c>
    </row>
    <row r="111" spans="1:10">
      <c r="A111">
        <v>109</v>
      </c>
      <c r="B111">
        <v>15.017989429061601</v>
      </c>
      <c r="C111">
        <v>611.93605569031104</v>
      </c>
      <c r="D111">
        <v>0.597607654930846</v>
      </c>
      <c r="E111">
        <v>69.228744002482998</v>
      </c>
      <c r="F111">
        <v>33.312453558762698</v>
      </c>
      <c r="G111">
        <v>1060.15375307969</v>
      </c>
      <c r="H111">
        <v>0.51921945357217203</v>
      </c>
      <c r="I111">
        <v>0.28000276989381301</v>
      </c>
      <c r="J111">
        <v>17.753874048818499</v>
      </c>
    </row>
    <row r="112" spans="1:10">
      <c r="A112">
        <v>110</v>
      </c>
      <c r="B112">
        <v>15.3078864669253</v>
      </c>
      <c r="C112">
        <v>622.31303412992304</v>
      </c>
      <c r="D112">
        <v>0.59768018279430402</v>
      </c>
      <c r="E112">
        <v>70.054316743479504</v>
      </c>
      <c r="F112">
        <v>32.756973288558797</v>
      </c>
      <c r="G112">
        <v>1041.5535046587299</v>
      </c>
      <c r="H112">
        <v>0.52454772237878899</v>
      </c>
      <c r="I112">
        <v>0.28230839904212301</v>
      </c>
      <c r="J112">
        <v>17.849391469463999</v>
      </c>
    </row>
    <row r="113" spans="1:10">
      <c r="A113">
        <v>111</v>
      </c>
      <c r="B113">
        <v>15.5401475916404</v>
      </c>
      <c r="C113">
        <v>630.14252532272405</v>
      </c>
      <c r="D113">
        <v>0.59774621136560502</v>
      </c>
      <c r="E113">
        <v>70.671189127868303</v>
      </c>
      <c r="F113">
        <v>32.349969438542203</v>
      </c>
      <c r="G113">
        <v>1028.4494797864199</v>
      </c>
      <c r="H113">
        <v>0.52873941624089504</v>
      </c>
      <c r="I113">
        <v>0.28402489591624702</v>
      </c>
      <c r="J113">
        <v>17.922621694485699</v>
      </c>
    </row>
    <row r="114" spans="1:10">
      <c r="A114">
        <v>112</v>
      </c>
      <c r="B114">
        <v>15.805374685226001</v>
      </c>
      <c r="C114">
        <v>637.407185134786</v>
      </c>
      <c r="D114">
        <v>0.59787463038632904</v>
      </c>
      <c r="E114">
        <v>71.212148767991494</v>
      </c>
      <c r="F114">
        <v>31.981270232787399</v>
      </c>
      <c r="G114">
        <v>1016.57497523123</v>
      </c>
      <c r="H114">
        <v>0.53366891758770196</v>
      </c>
      <c r="I114">
        <v>0.28555221330538599</v>
      </c>
      <c r="J114">
        <v>18.000456406320801</v>
      </c>
    </row>
    <row r="115" spans="1:10">
      <c r="A115">
        <v>113</v>
      </c>
      <c r="B115">
        <v>15.9538771854355</v>
      </c>
      <c r="C115">
        <v>645.40045836437298</v>
      </c>
      <c r="D115">
        <v>0.59780537548471802</v>
      </c>
      <c r="E115">
        <v>71.899413809967399</v>
      </c>
      <c r="F115">
        <v>31.585182768195601</v>
      </c>
      <c r="G115">
        <v>1003.99096310584</v>
      </c>
      <c r="H115">
        <v>0.535931449947053</v>
      </c>
      <c r="I115">
        <v>0.28738695635933498</v>
      </c>
      <c r="J115">
        <v>18.053610048451201</v>
      </c>
    </row>
    <row r="116" spans="1:10">
      <c r="A116">
        <v>114</v>
      </c>
      <c r="B116">
        <v>16.109866193672399</v>
      </c>
      <c r="C116">
        <v>648.98719939748798</v>
      </c>
      <c r="D116">
        <v>0.59790598484898905</v>
      </c>
      <c r="E116">
        <v>72.150871407890804</v>
      </c>
      <c r="F116">
        <v>31.410621742680298</v>
      </c>
      <c r="G116">
        <v>998.48066751822398</v>
      </c>
      <c r="H116">
        <v>0.53886521153617895</v>
      </c>
      <c r="I116">
        <v>0.28810558904899702</v>
      </c>
      <c r="J116">
        <v>18.096676920051799</v>
      </c>
    </row>
    <row r="117" spans="1:10">
      <c r="A117">
        <v>115</v>
      </c>
      <c r="B117">
        <v>16.203360361882801</v>
      </c>
      <c r="C117">
        <v>649.18985402280498</v>
      </c>
      <c r="D117">
        <v>0.59802896862580401</v>
      </c>
      <c r="E117">
        <v>72.115023924748201</v>
      </c>
      <c r="F117">
        <v>31.400816432660701</v>
      </c>
      <c r="G117">
        <v>998.79528335789996</v>
      </c>
      <c r="H117">
        <v>0.54071384591931904</v>
      </c>
      <c r="I117">
        <v>0.288057506469585</v>
      </c>
      <c r="J117">
        <v>18.116734444635501</v>
      </c>
    </row>
    <row r="118" spans="1:10">
      <c r="A118">
        <v>116</v>
      </c>
      <c r="B118">
        <v>16.500014956229499</v>
      </c>
      <c r="C118">
        <v>662.02028875149597</v>
      </c>
      <c r="D118">
        <v>0.59799776979532504</v>
      </c>
      <c r="E118">
        <v>73.179836079454702</v>
      </c>
      <c r="F118">
        <v>30.792245770231801</v>
      </c>
      <c r="G118">
        <v>979.21506624973404</v>
      </c>
      <c r="H118">
        <v>0.545571921440969</v>
      </c>
      <c r="I118">
        <v>0.29090433890174899</v>
      </c>
      <c r="J118">
        <v>18.2121121930203</v>
      </c>
    </row>
    <row r="119" spans="1:10">
      <c r="A119">
        <v>117</v>
      </c>
      <c r="B119">
        <v>16.493368360843402</v>
      </c>
      <c r="C119">
        <v>666.426894981852</v>
      </c>
      <c r="D119">
        <v>0.59783490996168998</v>
      </c>
      <c r="E119">
        <v>73.612282949250599</v>
      </c>
      <c r="F119">
        <v>30.588638588289601</v>
      </c>
      <c r="G119">
        <v>972.28223247227402</v>
      </c>
      <c r="H119">
        <v>0.54501175622235498</v>
      </c>
      <c r="I119">
        <v>0.29199237082663199</v>
      </c>
      <c r="J119">
        <v>18.221210625122801</v>
      </c>
    </row>
    <row r="120" spans="1:10">
      <c r="A120">
        <v>118</v>
      </c>
      <c r="B120">
        <v>16.50945353386</v>
      </c>
      <c r="C120">
        <v>665.72005259572302</v>
      </c>
      <c r="D120">
        <v>0.597881405001496</v>
      </c>
      <c r="E120">
        <v>73.533909111175902</v>
      </c>
      <c r="F120">
        <v>30.621116724112401</v>
      </c>
      <c r="G120">
        <v>973.47276920841296</v>
      </c>
      <c r="H120">
        <v>0.54540157207607398</v>
      </c>
      <c r="I120">
        <v>0.29180236765277201</v>
      </c>
      <c r="J120">
        <v>18.2228856460403</v>
      </c>
    </row>
    <row r="121" spans="1:10">
      <c r="A121">
        <v>119</v>
      </c>
      <c r="B121">
        <v>16.712077311501702</v>
      </c>
      <c r="C121">
        <v>669.57141045236494</v>
      </c>
      <c r="D121">
        <v>0.59804020126789004</v>
      </c>
      <c r="E121">
        <v>73.781079106316497</v>
      </c>
      <c r="F121">
        <v>30.444984833423</v>
      </c>
      <c r="G121">
        <v>967.78667717038297</v>
      </c>
      <c r="H121">
        <v>0.54925232108252897</v>
      </c>
      <c r="I121">
        <v>0.29252246283836802</v>
      </c>
      <c r="J121">
        <v>18.275684686363601</v>
      </c>
    </row>
    <row r="122" spans="1:10">
      <c r="A122">
        <v>120</v>
      </c>
      <c r="B122">
        <v>16.9018073453841</v>
      </c>
      <c r="C122">
        <v>680.32956216455602</v>
      </c>
      <c r="D122">
        <v>0.59792720208661898</v>
      </c>
      <c r="E122">
        <v>74.712304918373206</v>
      </c>
      <c r="F122">
        <v>29.963553797747799</v>
      </c>
      <c r="G122">
        <v>952.47374211775298</v>
      </c>
      <c r="H122">
        <v>0.55200441801924705</v>
      </c>
      <c r="I122">
        <v>0.29494180870893899</v>
      </c>
      <c r="J122">
        <v>18.339514173955799</v>
      </c>
    </row>
    <row r="123" spans="1:10">
      <c r="A123">
        <v>121</v>
      </c>
      <c r="B123">
        <v>17.048509683695801</v>
      </c>
      <c r="C123">
        <v>686.85214533978501</v>
      </c>
      <c r="D123">
        <v>0.59790576567930598</v>
      </c>
      <c r="E123">
        <v>75.255842120353805</v>
      </c>
      <c r="F123">
        <v>29.679009630277001</v>
      </c>
      <c r="G123">
        <v>943.27462779214295</v>
      </c>
      <c r="H123">
        <v>0.55435645226261898</v>
      </c>
      <c r="I123">
        <v>0.29636275608991403</v>
      </c>
      <c r="J123">
        <v>18.384569160123799</v>
      </c>
    </row>
    <row r="124" spans="1:10">
      <c r="A124">
        <v>122</v>
      </c>
      <c r="B124">
        <v>17.3761846713947</v>
      </c>
      <c r="C124">
        <v>695.25962361705604</v>
      </c>
      <c r="D124">
        <v>0.59807263384854503</v>
      </c>
      <c r="E124">
        <v>75.870375229799507</v>
      </c>
      <c r="F124">
        <v>29.320114017355699</v>
      </c>
      <c r="G124">
        <v>931.95224666163404</v>
      </c>
      <c r="H124">
        <v>0.56017044425993101</v>
      </c>
      <c r="I124">
        <v>0.29803697185448202</v>
      </c>
      <c r="J124">
        <v>18.471294427068099</v>
      </c>
    </row>
    <row r="125" spans="1:10">
      <c r="A125">
        <v>123</v>
      </c>
      <c r="B125">
        <v>17.5907165815395</v>
      </c>
      <c r="C125">
        <v>703.76110262720601</v>
      </c>
      <c r="D125">
        <v>0.59807567090736502</v>
      </c>
      <c r="E125">
        <v>76.565094328400804</v>
      </c>
      <c r="F125">
        <v>28.9659251698004</v>
      </c>
      <c r="G125">
        <v>920.66301596769904</v>
      </c>
      <c r="H125">
        <v>0.56363194701208796</v>
      </c>
      <c r="I125">
        <v>0.29984528324751802</v>
      </c>
      <c r="J125">
        <v>18.532864935780299</v>
      </c>
    </row>
    <row r="126" spans="1:10">
      <c r="A126">
        <v>124</v>
      </c>
      <c r="B126">
        <v>17.681511050293601</v>
      </c>
      <c r="C126">
        <v>709.19522805751706</v>
      </c>
      <c r="D126">
        <v>0.59801368648284303</v>
      </c>
      <c r="E126">
        <v>77.0380488408357</v>
      </c>
      <c r="F126">
        <v>28.743977158377898</v>
      </c>
      <c r="G126">
        <v>913.52491889556302</v>
      </c>
      <c r="H126">
        <v>0.56490559928160899</v>
      </c>
      <c r="I126">
        <v>0.30104447541144702</v>
      </c>
      <c r="J126">
        <v>18.561837958076001</v>
      </c>
    </row>
    <row r="127" spans="1:10">
      <c r="A127">
        <v>125</v>
      </c>
      <c r="B127">
        <v>17.731377940495701</v>
      </c>
      <c r="C127">
        <v>707.66164460762502</v>
      </c>
      <c r="D127">
        <v>0.59813281655448503</v>
      </c>
      <c r="E127">
        <v>76.859179138551397</v>
      </c>
      <c r="F127">
        <v>28.806268633393</v>
      </c>
      <c r="G127">
        <v>915.87749392719104</v>
      </c>
      <c r="H127">
        <v>0.56600455590545495</v>
      </c>
      <c r="I127">
        <v>0.30062947722615901</v>
      </c>
      <c r="J127">
        <v>18.569373491391001</v>
      </c>
    </row>
    <row r="128" spans="1:10">
      <c r="A128">
        <v>126</v>
      </c>
      <c r="B128">
        <v>18.016105044669501</v>
      </c>
      <c r="C128">
        <v>719.849135936072</v>
      </c>
      <c r="D128">
        <v>0.59810426887374601</v>
      </c>
      <c r="E128">
        <v>77.868502039923101</v>
      </c>
      <c r="F128">
        <v>28.318560679534201</v>
      </c>
      <c r="G128">
        <v>900.16226485611605</v>
      </c>
      <c r="H128">
        <v>0.57048361457063801</v>
      </c>
      <c r="I128">
        <v>0.30321890848953897</v>
      </c>
      <c r="J128">
        <v>18.650648101753301</v>
      </c>
    </row>
    <row r="129" spans="1:10">
      <c r="A129">
        <v>127</v>
      </c>
      <c r="B129">
        <v>18.2218277607044</v>
      </c>
      <c r="C129">
        <v>728.80338375308702</v>
      </c>
      <c r="D129">
        <v>0.59807951681938898</v>
      </c>
      <c r="E129">
        <v>78.612838399725604</v>
      </c>
      <c r="F129">
        <v>27.970632259059599</v>
      </c>
      <c r="G129">
        <v>889.03954710261905</v>
      </c>
      <c r="H129">
        <v>0.57366421034590198</v>
      </c>
      <c r="I129">
        <v>0.30511207528128398</v>
      </c>
      <c r="J129">
        <v>18.7082776680428</v>
      </c>
    </row>
    <row r="130" spans="1:10">
      <c r="A130">
        <v>128</v>
      </c>
      <c r="B130">
        <v>18.394847746626301</v>
      </c>
      <c r="C130">
        <v>738.51960269970004</v>
      </c>
      <c r="D130">
        <v>0.59799524444738905</v>
      </c>
      <c r="E130">
        <v>79.451573168651805</v>
      </c>
      <c r="F130">
        <v>27.602640961183798</v>
      </c>
      <c r="G130">
        <v>877.22382134133898</v>
      </c>
      <c r="H130">
        <v>0.57611764132674903</v>
      </c>
      <c r="I130">
        <v>0.307204794959543</v>
      </c>
      <c r="J130">
        <v>18.759224596682799</v>
      </c>
    </row>
    <row r="131" spans="1:10">
      <c r="A131">
        <v>129</v>
      </c>
      <c r="B131">
        <v>18.597276989421701</v>
      </c>
      <c r="C131">
        <v>743.83411785035196</v>
      </c>
      <c r="D131">
        <v>0.59808012838750402</v>
      </c>
      <c r="E131">
        <v>79.843565604912698</v>
      </c>
      <c r="F131">
        <v>27.405426757013899</v>
      </c>
      <c r="G131">
        <v>871.02660724982104</v>
      </c>
      <c r="H131">
        <v>0.57955095992538297</v>
      </c>
      <c r="I131">
        <v>0.30823288310638502</v>
      </c>
      <c r="J131">
        <v>18.809182185887199</v>
      </c>
    </row>
    <row r="132" spans="1:10">
      <c r="A132">
        <v>130</v>
      </c>
      <c r="B132">
        <v>18.6215610227108</v>
      </c>
      <c r="C132">
        <v>749.90120731416505</v>
      </c>
      <c r="D132">
        <v>0.59792345885430398</v>
      </c>
      <c r="E132">
        <v>80.417760751599104</v>
      </c>
      <c r="F132">
        <v>27.1837026494821</v>
      </c>
      <c r="G132">
        <v>863.55916179063604</v>
      </c>
      <c r="H132">
        <v>0.579489604083121</v>
      </c>
      <c r="I132">
        <v>0.30961135014755897</v>
      </c>
      <c r="J132">
        <v>18.8229792324302</v>
      </c>
    </row>
    <row r="133" spans="1:10">
      <c r="A133">
        <v>131</v>
      </c>
      <c r="B133">
        <v>18.5894532081875</v>
      </c>
      <c r="C133">
        <v>750.81081988621997</v>
      </c>
      <c r="D133">
        <v>0.59785165551228803</v>
      </c>
      <c r="E133">
        <v>80.527771383698095</v>
      </c>
      <c r="F133">
        <v>27.150769403143599</v>
      </c>
      <c r="G133">
        <v>862.58724159224505</v>
      </c>
      <c r="H133">
        <v>0.57873029993239999</v>
      </c>
      <c r="I133">
        <v>0.309856932036701</v>
      </c>
      <c r="J133">
        <v>18.817137879539601</v>
      </c>
    </row>
    <row r="134" spans="1:10">
      <c r="A134">
        <v>132</v>
      </c>
      <c r="B134">
        <v>18.9833388275472</v>
      </c>
      <c r="C134">
        <v>760.65827634812695</v>
      </c>
      <c r="D134">
        <v>0.59804142969446705</v>
      </c>
      <c r="E134">
        <v>81.241083820586795</v>
      </c>
      <c r="F134">
        <v>26.7992764556293</v>
      </c>
      <c r="G134">
        <v>851.50873695165296</v>
      </c>
      <c r="H134">
        <v>0.58545180506542505</v>
      </c>
      <c r="I134">
        <v>0.311721733052164</v>
      </c>
      <c r="J134">
        <v>18.912152645735901</v>
      </c>
    </row>
    <row r="135" spans="1:10">
      <c r="A135">
        <v>133</v>
      </c>
      <c r="B135">
        <v>19.033242661516201</v>
      </c>
      <c r="C135">
        <v>766.21722822522497</v>
      </c>
      <c r="D135">
        <v>0.59792136793348705</v>
      </c>
      <c r="E135">
        <v>81.755127703317996</v>
      </c>
      <c r="F135">
        <v>26.604846100019799</v>
      </c>
      <c r="G135">
        <v>845.568649088288</v>
      </c>
      <c r="H135">
        <v>0.58577011919298305</v>
      </c>
      <c r="I135">
        <v>0.312951322948406</v>
      </c>
      <c r="J135">
        <v>18.928261249706502</v>
      </c>
    </row>
    <row r="136" spans="1:10">
      <c r="A136">
        <v>134</v>
      </c>
      <c r="B136">
        <v>19.009617223753398</v>
      </c>
      <c r="C136">
        <v>766.78334877755003</v>
      </c>
      <c r="D136">
        <v>0.59787315396243301</v>
      </c>
      <c r="E136">
        <v>81.825827789891903</v>
      </c>
      <c r="F136">
        <v>26.585203589273299</v>
      </c>
      <c r="G136">
        <v>844.97371775225099</v>
      </c>
      <c r="H136">
        <v>0.58523347936241499</v>
      </c>
      <c r="I136">
        <v>0.31310620097599001</v>
      </c>
      <c r="J136">
        <v>18.923809355912301</v>
      </c>
    </row>
    <row r="137" spans="1:10">
      <c r="A137">
        <v>135</v>
      </c>
      <c r="B137">
        <v>19.1274421479187</v>
      </c>
      <c r="C137">
        <v>773.88781524561102</v>
      </c>
      <c r="D137">
        <v>0.59780434376802805</v>
      </c>
      <c r="E137">
        <v>82.4426671161212</v>
      </c>
      <c r="F137">
        <v>26.341145363099201</v>
      </c>
      <c r="G137">
        <v>836.85090927865099</v>
      </c>
      <c r="H137">
        <v>0.58688298938608996</v>
      </c>
      <c r="I137">
        <v>0.31460470907347399</v>
      </c>
      <c r="J137">
        <v>18.957008812970599</v>
      </c>
    </row>
    <row r="138" spans="1:10">
      <c r="A138">
        <v>136</v>
      </c>
      <c r="B138">
        <v>19.437912795522902</v>
      </c>
      <c r="C138">
        <v>780.05296793735499</v>
      </c>
      <c r="D138">
        <v>0.59799705440091999</v>
      </c>
      <c r="E138">
        <v>82.850795275424503</v>
      </c>
      <c r="F138">
        <v>26.132957983634</v>
      </c>
      <c r="G138">
        <v>830.56656971166001</v>
      </c>
      <c r="H138">
        <v>0.59222213955533398</v>
      </c>
      <c r="I138">
        <v>0.31569380851329598</v>
      </c>
      <c r="J138">
        <v>19.027720960594099</v>
      </c>
    </row>
    <row r="139" spans="1:10">
      <c r="A139">
        <v>137</v>
      </c>
      <c r="B139">
        <v>19.7245103775107</v>
      </c>
      <c r="C139">
        <v>790.368749590128</v>
      </c>
      <c r="D139">
        <v>0.59803506516179195</v>
      </c>
      <c r="E139">
        <v>83.676623925064504</v>
      </c>
      <c r="F139">
        <v>25.791874294988599</v>
      </c>
      <c r="G139">
        <v>819.651043362172</v>
      </c>
      <c r="H139">
        <v>0.59671628095776996</v>
      </c>
      <c r="I139">
        <v>0.31773751855288301</v>
      </c>
      <c r="J139">
        <v>19.097472695897999</v>
      </c>
    </row>
    <row r="140" spans="1:10">
      <c r="A140">
        <v>138</v>
      </c>
      <c r="B140">
        <v>19.979162344948701</v>
      </c>
      <c r="C140">
        <v>797.53894189038294</v>
      </c>
      <c r="D140">
        <v>0.59812421664097903</v>
      </c>
      <c r="E140">
        <v>84.217791405738197</v>
      </c>
      <c r="F140">
        <v>25.559995086632</v>
      </c>
      <c r="G140">
        <v>812.44192077603805</v>
      </c>
      <c r="H140">
        <v>0.60081354280551602</v>
      </c>
      <c r="I140">
        <v>0.31909781970222001</v>
      </c>
      <c r="J140">
        <v>19.1562247748899</v>
      </c>
    </row>
    <row r="141" spans="1:10">
      <c r="A141">
        <v>139</v>
      </c>
      <c r="B141">
        <v>20.137539063279402</v>
      </c>
      <c r="C141">
        <v>800.29437637285901</v>
      </c>
      <c r="D141">
        <v>0.59822899150791897</v>
      </c>
      <c r="E141">
        <v>84.389438112377405</v>
      </c>
      <c r="F141">
        <v>25.4719913546143</v>
      </c>
      <c r="G141">
        <v>809.90452706754797</v>
      </c>
      <c r="H141">
        <v>0.60347443430757497</v>
      </c>
      <c r="I141">
        <v>0.31956102446846302</v>
      </c>
      <c r="J141">
        <v>19.1907678486286</v>
      </c>
    </row>
    <row r="142" spans="1:10">
      <c r="A142">
        <v>140</v>
      </c>
      <c r="B142">
        <v>20.0846926505459</v>
      </c>
      <c r="C142">
        <v>801.70066387882503</v>
      </c>
      <c r="D142">
        <v>0.598122483367448</v>
      </c>
      <c r="E142">
        <v>84.558386580729504</v>
      </c>
      <c r="F142">
        <v>25.427310160238399</v>
      </c>
      <c r="G142">
        <v>808.306822614353</v>
      </c>
      <c r="H142">
        <v>0.60238093368772105</v>
      </c>
      <c r="I142">
        <v>0.31992700218745201</v>
      </c>
      <c r="J142">
        <v>19.1813184319603</v>
      </c>
    </row>
    <row r="143" spans="1:10">
      <c r="A143">
        <v>141</v>
      </c>
      <c r="B143">
        <v>20.462973848405799</v>
      </c>
      <c r="C143">
        <v>810.81198430161396</v>
      </c>
      <c r="D143">
        <v>0.59830030340659202</v>
      </c>
      <c r="E143">
        <v>85.212419826545201</v>
      </c>
      <c r="F143">
        <v>25.141576383672302</v>
      </c>
      <c r="G143">
        <v>799.47423752100804</v>
      </c>
      <c r="H143">
        <v>0.60853874396847596</v>
      </c>
      <c r="I143">
        <v>0.32158942961652898</v>
      </c>
      <c r="J143">
        <v>19.265834607744001</v>
      </c>
    </row>
    <row r="144" spans="1:10">
      <c r="A144">
        <v>142</v>
      </c>
      <c r="B144">
        <v>20.7371901833884</v>
      </c>
      <c r="C144">
        <v>817.10156117514202</v>
      </c>
      <c r="D144">
        <v>0.59843188905950595</v>
      </c>
      <c r="E144">
        <v>85.657375280433897</v>
      </c>
      <c r="F144">
        <v>24.948051019261801</v>
      </c>
      <c r="G144">
        <v>793.59807084847705</v>
      </c>
      <c r="H144">
        <v>0.61294677985246104</v>
      </c>
      <c r="I144">
        <v>0.322721708622492</v>
      </c>
      <c r="J144">
        <v>19.325870849969998</v>
      </c>
    </row>
    <row r="145" spans="1:10">
      <c r="A145">
        <v>143</v>
      </c>
      <c r="B145">
        <v>21.032594716496501</v>
      </c>
      <c r="C145">
        <v>821.78003701425598</v>
      </c>
      <c r="D145">
        <v>0.59862283289235396</v>
      </c>
      <c r="E145">
        <v>85.934870687560306</v>
      </c>
      <c r="F145">
        <v>24.806019272724502</v>
      </c>
      <c r="G145">
        <v>789.49106882534295</v>
      </c>
      <c r="H145">
        <v>0.61777922286146103</v>
      </c>
      <c r="I145">
        <v>0.323476988949222</v>
      </c>
      <c r="J145">
        <v>19.388099801208998</v>
      </c>
    </row>
    <row r="146" spans="1:10">
      <c r="A146">
        <v>144</v>
      </c>
      <c r="B146">
        <v>21.209575962768302</v>
      </c>
      <c r="C146">
        <v>828.11068894563198</v>
      </c>
      <c r="D146">
        <v>0.59864413366148195</v>
      </c>
      <c r="E146">
        <v>86.442020048192205</v>
      </c>
      <c r="F146">
        <v>24.616384872498902</v>
      </c>
      <c r="G146">
        <v>783.49621495096903</v>
      </c>
      <c r="H146">
        <v>0.62041730871049805</v>
      </c>
      <c r="I146">
        <v>0.324703264408646</v>
      </c>
      <c r="J146">
        <v>19.427984087532501</v>
      </c>
    </row>
    <row r="147" spans="1:10">
      <c r="A147">
        <v>145</v>
      </c>
      <c r="B147">
        <v>21.391865507619102</v>
      </c>
      <c r="C147">
        <v>827.99134687044204</v>
      </c>
      <c r="D147">
        <v>0.59884221943693505</v>
      </c>
      <c r="E147">
        <v>86.324650712720597</v>
      </c>
      <c r="F147">
        <v>24.619932941528202</v>
      </c>
      <c r="G147">
        <v>784.13961761174096</v>
      </c>
      <c r="H147">
        <v>0.62351522324821396</v>
      </c>
      <c r="I147">
        <v>0.32451064074325597</v>
      </c>
      <c r="J147">
        <v>19.4633477955621</v>
      </c>
    </row>
    <row r="148" spans="1:10">
      <c r="A148">
        <v>146</v>
      </c>
      <c r="B148">
        <v>21.376124127763301</v>
      </c>
      <c r="C148">
        <v>829.55338245336497</v>
      </c>
      <c r="D148">
        <v>0.59878194153794295</v>
      </c>
      <c r="E148">
        <v>86.484662338792901</v>
      </c>
      <c r="F148">
        <v>24.573574006567199</v>
      </c>
      <c r="G148">
        <v>782.55346354108099</v>
      </c>
      <c r="H148">
        <v>0.62314575233204395</v>
      </c>
      <c r="I148">
        <v>0.32486749697403899</v>
      </c>
      <c r="J148">
        <v>19.461441617453701</v>
      </c>
    </row>
    <row r="149" spans="1:10">
      <c r="A149">
        <v>147</v>
      </c>
      <c r="B149">
        <v>21.761459240000399</v>
      </c>
      <c r="C149">
        <v>838.48519189108697</v>
      </c>
      <c r="D149">
        <v>0.59894652359780998</v>
      </c>
      <c r="E149">
        <v>87.122088483468602</v>
      </c>
      <c r="F149">
        <v>24.311808524775699</v>
      </c>
      <c r="G149">
        <v>774.60271010111705</v>
      </c>
      <c r="H149">
        <v>0.62909111519752403</v>
      </c>
      <c r="I149">
        <v>0.326466835023344</v>
      </c>
      <c r="J149">
        <v>19.542914522444899</v>
      </c>
    </row>
    <row r="150" spans="1:10">
      <c r="A150">
        <v>148</v>
      </c>
      <c r="B150">
        <v>21.828624013350101</v>
      </c>
      <c r="C150">
        <v>845.96926215990504</v>
      </c>
      <c r="D150">
        <v>0.59880990634489795</v>
      </c>
      <c r="E150">
        <v>87.803503395061199</v>
      </c>
      <c r="F150">
        <v>24.096728271272202</v>
      </c>
      <c r="G150">
        <v>767.32038033455899</v>
      </c>
      <c r="H150">
        <v>0.62979699175585602</v>
      </c>
      <c r="I150">
        <v>0.328030267672481</v>
      </c>
      <c r="J150">
        <v>19.5612729981654</v>
      </c>
    </row>
    <row r="151" spans="1:10">
      <c r="A151">
        <v>149</v>
      </c>
      <c r="B151">
        <v>21.845502316527199</v>
      </c>
      <c r="C151">
        <v>844.173702137894</v>
      </c>
      <c r="D151">
        <v>0.59887574415848299</v>
      </c>
      <c r="E151">
        <v>87.621227354758403</v>
      </c>
      <c r="F151">
        <v>24.1479820853103</v>
      </c>
      <c r="G151">
        <v>769.18576380145998</v>
      </c>
      <c r="H151">
        <v>0.63016944662313201</v>
      </c>
      <c r="I151">
        <v>0.32762657522102301</v>
      </c>
      <c r="J151">
        <v>19.5631807226398</v>
      </c>
    </row>
    <row r="152" spans="1:10">
      <c r="A152">
        <v>150</v>
      </c>
      <c r="B152">
        <v>21.920860135479099</v>
      </c>
      <c r="C152">
        <v>845.56005260535596</v>
      </c>
      <c r="D152">
        <v>0.59892140230134205</v>
      </c>
      <c r="E152">
        <v>87.710198142131304</v>
      </c>
      <c r="F152">
        <v>24.1083899047796</v>
      </c>
      <c r="G152">
        <v>767.91504954067898</v>
      </c>
      <c r="H152">
        <v>0.631372383159161</v>
      </c>
      <c r="I152">
        <v>0.32785771003197101</v>
      </c>
      <c r="J152">
        <v>19.578933148674501</v>
      </c>
    </row>
    <row r="153" spans="1:10">
      <c r="A153">
        <v>151</v>
      </c>
      <c r="B153">
        <v>21.967518943051701</v>
      </c>
      <c r="C153">
        <v>843.59792193093904</v>
      </c>
      <c r="D153">
        <v>0.59902331692512001</v>
      </c>
      <c r="E153">
        <v>87.494797830580396</v>
      </c>
      <c r="F153">
        <v>24.164463787980601</v>
      </c>
      <c r="G153">
        <v>769.98837866331598</v>
      </c>
      <c r="H153">
        <v>0.63224422897805399</v>
      </c>
      <c r="I153">
        <v>0.32739102281490501</v>
      </c>
      <c r="J153">
        <v>19.586480106819099</v>
      </c>
    </row>
    <row r="154" spans="1:10">
      <c r="A154">
        <v>152</v>
      </c>
      <c r="B154">
        <v>22.264999032547401</v>
      </c>
      <c r="C154">
        <v>850.70341551742297</v>
      </c>
      <c r="D154">
        <v>0.59914026945366095</v>
      </c>
      <c r="E154">
        <v>88.008209128243493</v>
      </c>
      <c r="F154">
        <v>23.962630294269001</v>
      </c>
      <c r="G154">
        <v>763.86431623172098</v>
      </c>
      <c r="H154">
        <v>0.63673065495047998</v>
      </c>
      <c r="I154">
        <v>0.32866404278967998</v>
      </c>
      <c r="J154">
        <v>19.6481617050691</v>
      </c>
    </row>
    <row r="155" spans="1:10">
      <c r="A155">
        <v>153</v>
      </c>
      <c r="B155">
        <v>22.639224040848301</v>
      </c>
      <c r="C155">
        <v>856.43749970226895</v>
      </c>
      <c r="D155">
        <v>0.59936566018876902</v>
      </c>
      <c r="E155">
        <v>88.348742359127598</v>
      </c>
      <c r="F155">
        <v>23.8021939058046</v>
      </c>
      <c r="G155">
        <v>759.51411707102704</v>
      </c>
      <c r="H155">
        <v>0.64241726460926496</v>
      </c>
      <c r="I155">
        <v>0.32957352642464699</v>
      </c>
      <c r="J155">
        <v>19.7223914516956</v>
      </c>
    </row>
    <row r="156" spans="1:10">
      <c r="A156">
        <v>154</v>
      </c>
      <c r="B156">
        <v>22.928796850535001</v>
      </c>
      <c r="C156">
        <v>862.12995995790902</v>
      </c>
      <c r="D156">
        <v>0.59950341055692702</v>
      </c>
      <c r="E156">
        <v>88.733322535294704</v>
      </c>
      <c r="F156">
        <v>23.645033095835299</v>
      </c>
      <c r="G156">
        <v>754.97273569797699</v>
      </c>
      <c r="H156">
        <v>0.64670841579308602</v>
      </c>
      <c r="I156">
        <v>0.330545783787345</v>
      </c>
      <c r="J156">
        <v>19.780079324863799</v>
      </c>
    </row>
    <row r="157" spans="1:10">
      <c r="A157">
        <v>155</v>
      </c>
      <c r="B157">
        <v>23.149616680162001</v>
      </c>
      <c r="C157">
        <v>865.64427064312497</v>
      </c>
      <c r="D157">
        <v>0.59962800936239302</v>
      </c>
      <c r="E157">
        <v>88.948404232526499</v>
      </c>
      <c r="F157">
        <v>23.549039862495601</v>
      </c>
      <c r="G157">
        <v>752.38064814992197</v>
      </c>
      <c r="H157">
        <v>0.64996798273032297</v>
      </c>
      <c r="I157">
        <v>0.33111015564281998</v>
      </c>
      <c r="J157">
        <v>19.823071256462701</v>
      </c>
    </row>
    <row r="158" spans="1:10">
      <c r="A158">
        <v>156</v>
      </c>
      <c r="B158">
        <v>23.509568431585201</v>
      </c>
      <c r="C158">
        <v>873.78124810879399</v>
      </c>
      <c r="D158">
        <v>0.59976194251418502</v>
      </c>
      <c r="E158">
        <v>89.529348834429896</v>
      </c>
      <c r="F158">
        <v>23.329742404334301</v>
      </c>
      <c r="G158">
        <v>745.85460178368601</v>
      </c>
      <c r="H158">
        <v>0.65515815656687504</v>
      </c>
      <c r="I158">
        <v>0.33254056644199098</v>
      </c>
      <c r="J158">
        <v>19.8940864830073</v>
      </c>
    </row>
    <row r="159" spans="1:10">
      <c r="A159">
        <v>157</v>
      </c>
      <c r="B159">
        <v>23.7929426482089</v>
      </c>
      <c r="C159">
        <v>880.43941564712202</v>
      </c>
      <c r="D159">
        <v>0.59985893460577999</v>
      </c>
      <c r="E159">
        <v>90.011367786116296</v>
      </c>
      <c r="F159">
        <v>23.153315348941799</v>
      </c>
      <c r="G159">
        <v>740.59197059163205</v>
      </c>
      <c r="H159">
        <v>0.65919140013766298</v>
      </c>
      <c r="I159">
        <v>0.33371664439187998</v>
      </c>
      <c r="J159">
        <v>19.949411695368799</v>
      </c>
    </row>
    <row r="160" spans="1:10">
      <c r="A160">
        <v>158</v>
      </c>
      <c r="B160">
        <v>24.037223070717399</v>
      </c>
      <c r="C160">
        <v>888.503826489571</v>
      </c>
      <c r="D160">
        <v>0.599887865370763</v>
      </c>
      <c r="E160">
        <v>90.648641594952295</v>
      </c>
      <c r="F160">
        <v>22.943166735315302</v>
      </c>
      <c r="G160">
        <v>734.03003271821797</v>
      </c>
      <c r="H160">
        <v>0.66258048268928804</v>
      </c>
      <c r="I160">
        <v>0.33521700550327099</v>
      </c>
      <c r="J160">
        <v>19.997834532611002</v>
      </c>
    </row>
    <row r="161" spans="1:10">
      <c r="A161">
        <v>159</v>
      </c>
      <c r="B161">
        <v>24.239258362579999</v>
      </c>
      <c r="C161">
        <v>890.66624687036801</v>
      </c>
      <c r="D161">
        <v>0.60001584839330402</v>
      </c>
      <c r="E161">
        <v>90.746692776274699</v>
      </c>
      <c r="F161">
        <v>22.887463747217598</v>
      </c>
      <c r="G161">
        <v>732.727666188699</v>
      </c>
      <c r="H161">
        <v>0.66547655273574302</v>
      </c>
      <c r="I161">
        <v>0.33550738738327401</v>
      </c>
      <c r="J161">
        <v>20.0351744672823</v>
      </c>
    </row>
    <row r="162" spans="1:10">
      <c r="A162">
        <v>160</v>
      </c>
      <c r="B162">
        <v>24.3088713491994</v>
      </c>
      <c r="C162">
        <v>896.790928513729</v>
      </c>
      <c r="D162">
        <v>0.59992909387305404</v>
      </c>
      <c r="E162">
        <v>91.292163285462294</v>
      </c>
      <c r="F162">
        <v>22.731152588597801</v>
      </c>
      <c r="G162">
        <v>727.39116073572598</v>
      </c>
      <c r="H162">
        <v>0.66635455696156198</v>
      </c>
      <c r="I162">
        <v>0.33673463236247497</v>
      </c>
      <c r="J162">
        <v>20.050736885625302</v>
      </c>
    </row>
    <row r="163" spans="1:10">
      <c r="A163">
        <v>161</v>
      </c>
      <c r="B163">
        <v>24.3264474316254</v>
      </c>
      <c r="C163">
        <v>895.05412147092295</v>
      </c>
      <c r="D163">
        <v>0.59998544945285803</v>
      </c>
      <c r="E163">
        <v>91.118866378120799</v>
      </c>
      <c r="F163">
        <v>22.775261235170099</v>
      </c>
      <c r="G163">
        <v>729.173813984096</v>
      </c>
      <c r="H163">
        <v>0.66661296382823698</v>
      </c>
      <c r="I163">
        <v>0.33635883666856697</v>
      </c>
      <c r="J163">
        <v>20.052647564552501</v>
      </c>
    </row>
    <row r="164" spans="1:10">
      <c r="A164">
        <v>162</v>
      </c>
      <c r="B164">
        <v>24.7153560383999</v>
      </c>
      <c r="C164">
        <v>902.55828737870604</v>
      </c>
      <c r="D164">
        <v>0.600154047587521</v>
      </c>
      <c r="E164">
        <v>91.625337641413296</v>
      </c>
      <c r="F164">
        <v>22.585900236227602</v>
      </c>
      <c r="G164">
        <v>723.65447433844395</v>
      </c>
      <c r="H164">
        <v>0.67207425609456395</v>
      </c>
      <c r="I164">
        <v>0.33761345447972402</v>
      </c>
      <c r="J164">
        <v>20.1255701241619</v>
      </c>
    </row>
    <row r="165" spans="1:10">
      <c r="A165">
        <v>163</v>
      </c>
      <c r="B165">
        <v>24.8812747160902</v>
      </c>
      <c r="C165">
        <v>899.89253379315005</v>
      </c>
      <c r="D165">
        <v>0.60036170948242196</v>
      </c>
      <c r="E165">
        <v>91.288886449746101</v>
      </c>
      <c r="F165">
        <v>22.652806497005201</v>
      </c>
      <c r="G165">
        <v>727.02746566488599</v>
      </c>
      <c r="H165">
        <v>0.67436754684849898</v>
      </c>
      <c r="I165">
        <v>0.33693127009887902</v>
      </c>
      <c r="J165">
        <v>20.1526124433238</v>
      </c>
    </row>
    <row r="166" spans="1:10">
      <c r="A166">
        <v>164</v>
      </c>
      <c r="B166">
        <v>24.859544700586198</v>
      </c>
      <c r="C166">
        <v>901.59228141396602</v>
      </c>
      <c r="D166">
        <v>0.60029877569638701</v>
      </c>
      <c r="E166">
        <v>91.462432808429199</v>
      </c>
      <c r="F166">
        <v>22.610099771646201</v>
      </c>
      <c r="G166">
        <v>725.540498753365</v>
      </c>
      <c r="H166">
        <v>0.67401122842628403</v>
      </c>
      <c r="I166">
        <v>0.33730442953387002</v>
      </c>
      <c r="J166">
        <v>20.149320394731198</v>
      </c>
    </row>
    <row r="167" spans="1:10">
      <c r="A167">
        <v>165</v>
      </c>
      <c r="B167">
        <v>25.052516193214402</v>
      </c>
      <c r="C167">
        <v>896.34425871532699</v>
      </c>
      <c r="D167">
        <v>0.60060480793314597</v>
      </c>
      <c r="E167">
        <v>90.864303304896495</v>
      </c>
      <c r="F167">
        <v>22.742480066010099</v>
      </c>
      <c r="G167">
        <v>730.87109920493594</v>
      </c>
      <c r="H167">
        <v>0.67678439533934198</v>
      </c>
      <c r="I167">
        <v>0.33605636640277298</v>
      </c>
      <c r="J167">
        <v>20.180856664104098</v>
      </c>
    </row>
    <row r="168" spans="1:10">
      <c r="A168">
        <v>166</v>
      </c>
      <c r="B168">
        <v>25.050901063352299</v>
      </c>
      <c r="C168">
        <v>897.25634502422997</v>
      </c>
      <c r="D168">
        <v>0.60058033461146199</v>
      </c>
      <c r="E168">
        <v>90.951229586222695</v>
      </c>
      <c r="F168">
        <v>22.719361695419799</v>
      </c>
      <c r="G168">
        <v>730.006880680373</v>
      </c>
      <c r="H168">
        <v>0.67676024819890801</v>
      </c>
      <c r="I168">
        <v>0.33624775559245501</v>
      </c>
      <c r="J168">
        <v>20.181091660478899</v>
      </c>
    </row>
    <row r="169" spans="1:10">
      <c r="A169">
        <v>167</v>
      </c>
      <c r="B169">
        <v>25.345955666190601</v>
      </c>
      <c r="C169">
        <v>903.81625843320796</v>
      </c>
      <c r="D169">
        <v>0.60067715829681101</v>
      </c>
      <c r="E169">
        <v>91.4201796153083</v>
      </c>
      <c r="F169">
        <v>22.554464191044801</v>
      </c>
      <c r="G169">
        <v>725.067176645053</v>
      </c>
      <c r="H169">
        <v>0.68076697482685999</v>
      </c>
      <c r="I169">
        <v>0.33738478128966298</v>
      </c>
      <c r="J169">
        <v>20.2358021117013</v>
      </c>
    </row>
    <row r="170" spans="1:10">
      <c r="A170">
        <v>168</v>
      </c>
      <c r="B170">
        <v>25.683758831678201</v>
      </c>
      <c r="C170">
        <v>910.87146774913901</v>
      </c>
      <c r="D170">
        <v>0.60079562904188299</v>
      </c>
      <c r="E170">
        <v>91.915555816416202</v>
      </c>
      <c r="F170">
        <v>22.3797672425613</v>
      </c>
      <c r="G170">
        <v>720.03901261508599</v>
      </c>
      <c r="H170">
        <v>0.68528810390797201</v>
      </c>
      <c r="I170">
        <v>0.33858987619013498</v>
      </c>
      <c r="J170">
        <v>20.297219756939199</v>
      </c>
    </row>
    <row r="171" spans="1:10">
      <c r="A171">
        <v>169</v>
      </c>
      <c r="B171">
        <v>25.9549270019142</v>
      </c>
      <c r="C171">
        <v>915.05766510298997</v>
      </c>
      <c r="D171">
        <v>0.60092376108589696</v>
      </c>
      <c r="E171">
        <v>92.174403636771601</v>
      </c>
      <c r="F171">
        <v>22.277384490103799</v>
      </c>
      <c r="G171">
        <v>717.36176228572003</v>
      </c>
      <c r="H171">
        <v>0.68888207207529895</v>
      </c>
      <c r="I171">
        <v>0.33925011598092197</v>
      </c>
      <c r="J171">
        <v>20.345312176941999</v>
      </c>
    </row>
    <row r="172" spans="1:10">
      <c r="A172">
        <v>170</v>
      </c>
      <c r="B172">
        <v>26.130905690315501</v>
      </c>
      <c r="C172">
        <v>918.58063111444903</v>
      </c>
      <c r="D172">
        <v>0.60098573166866198</v>
      </c>
      <c r="E172">
        <v>92.418695050051198</v>
      </c>
      <c r="F172">
        <v>22.1919456448631</v>
      </c>
      <c r="G172">
        <v>714.91744143828896</v>
      </c>
      <c r="H172">
        <v>0.69119754660823396</v>
      </c>
      <c r="I172">
        <v>0.33984449355100099</v>
      </c>
      <c r="J172">
        <v>20.376656241278901</v>
      </c>
    </row>
    <row r="173" spans="1:10">
      <c r="A173">
        <v>171</v>
      </c>
      <c r="B173">
        <v>26.1457049985117</v>
      </c>
      <c r="C173">
        <v>919.03264803617196</v>
      </c>
      <c r="D173">
        <v>0.600986853279736</v>
      </c>
      <c r="E173">
        <v>92.454379138490907</v>
      </c>
      <c r="F173">
        <v>22.181030760632499</v>
      </c>
      <c r="G173">
        <v>714.63536710619996</v>
      </c>
      <c r="H173">
        <v>0.69138009268437195</v>
      </c>
      <c r="I173">
        <v>0.33992720384270902</v>
      </c>
      <c r="J173">
        <v>20.379217414626599</v>
      </c>
    </row>
    <row r="174" spans="1:10">
      <c r="A174">
        <v>172</v>
      </c>
      <c r="B174">
        <v>26.531278857396199</v>
      </c>
      <c r="C174">
        <v>922.57709149104596</v>
      </c>
      <c r="D174">
        <v>0.60122364082981405</v>
      </c>
      <c r="E174">
        <v>92.597138396252006</v>
      </c>
      <c r="F174">
        <v>22.095813590135901</v>
      </c>
      <c r="G174">
        <v>713.01387317835099</v>
      </c>
      <c r="H174">
        <v>0.69639283220046</v>
      </c>
      <c r="I174">
        <v>0.34036955496621002</v>
      </c>
      <c r="J174">
        <v>20.445555118643199</v>
      </c>
    </row>
    <row r="175" spans="1:10">
      <c r="A175">
        <v>173</v>
      </c>
      <c r="B175">
        <v>26.7850969893809</v>
      </c>
      <c r="C175">
        <v>921.66987378138197</v>
      </c>
      <c r="D175">
        <v>0.60144456398443502</v>
      </c>
      <c r="E175">
        <v>92.389429204365797</v>
      </c>
      <c r="F175">
        <v>22.117562932247001</v>
      </c>
      <c r="G175">
        <v>714.94857735881703</v>
      </c>
      <c r="H175">
        <v>0.69957052730853198</v>
      </c>
      <c r="I175">
        <v>0.33999953158057</v>
      </c>
      <c r="J175">
        <v>20.487011374002002</v>
      </c>
    </row>
    <row r="176" spans="1:10">
      <c r="A176">
        <v>174</v>
      </c>
      <c r="B176">
        <v>26.965315422569599</v>
      </c>
      <c r="C176">
        <v>925.14367557066498</v>
      </c>
      <c r="D176">
        <v>0.601511221442114</v>
      </c>
      <c r="E176">
        <v>92.628663553199701</v>
      </c>
      <c r="F176">
        <v>22.034514178072499</v>
      </c>
      <c r="G176">
        <v>712.69312110010503</v>
      </c>
      <c r="H176">
        <v>0.70186162011323205</v>
      </c>
      <c r="I176">
        <v>0.34058187405507601</v>
      </c>
      <c r="J176">
        <v>20.5181914696572</v>
      </c>
    </row>
    <row r="177" spans="1:10">
      <c r="A177">
        <v>175</v>
      </c>
      <c r="B177">
        <v>26.934232329220801</v>
      </c>
      <c r="C177">
        <v>925.323328678179</v>
      </c>
      <c r="D177">
        <v>0.60148090457425796</v>
      </c>
      <c r="E177">
        <v>92.661303336512006</v>
      </c>
      <c r="F177">
        <v>22.0302361394432</v>
      </c>
      <c r="G177">
        <v>712.50073836356705</v>
      </c>
      <c r="H177">
        <v>0.70145542594002097</v>
      </c>
      <c r="I177">
        <v>0.34064234289413098</v>
      </c>
      <c r="J177">
        <v>20.512933872663002</v>
      </c>
    </row>
    <row r="178" spans="1:10">
      <c r="A178">
        <v>176</v>
      </c>
      <c r="B178">
        <v>27.0668606162129</v>
      </c>
      <c r="C178">
        <v>919.87907613329799</v>
      </c>
      <c r="D178">
        <v>0.60171365636542296</v>
      </c>
      <c r="E178">
        <v>92.086956219968201</v>
      </c>
      <c r="F178">
        <v>22.1606208522585</v>
      </c>
      <c r="G178">
        <v>717.79940235395202</v>
      </c>
      <c r="H178">
        <v>0.70302905408780103</v>
      </c>
      <c r="I178">
        <v>0.33942967280581299</v>
      </c>
      <c r="J178">
        <v>20.5324334192787</v>
      </c>
    </row>
    <row r="179" spans="1:10">
      <c r="A179">
        <v>177</v>
      </c>
      <c r="B179">
        <v>27.1237316044053</v>
      </c>
      <c r="C179">
        <v>918.02578220397902</v>
      </c>
      <c r="D179">
        <v>0.60180084436659498</v>
      </c>
      <c r="E179">
        <v>91.887417781958703</v>
      </c>
      <c r="F179">
        <v>22.2053583148566</v>
      </c>
      <c r="G179">
        <v>719.81385118628998</v>
      </c>
      <c r="H179">
        <v>0.70366776750447602</v>
      </c>
      <c r="I179">
        <v>0.33900983460499101</v>
      </c>
      <c r="J179">
        <v>20.5406209850427</v>
      </c>
    </row>
    <row r="180" spans="1:10">
      <c r="A180">
        <v>178</v>
      </c>
      <c r="B180">
        <v>27.442980611621401</v>
      </c>
      <c r="C180">
        <v>924.68831703387298</v>
      </c>
      <c r="D180">
        <v>0.60189510981997696</v>
      </c>
      <c r="E180">
        <v>92.360449003234095</v>
      </c>
      <c r="F180">
        <v>22.045364973902998</v>
      </c>
      <c r="G180">
        <v>715.33237450910201</v>
      </c>
      <c r="H180">
        <v>0.70766584953502398</v>
      </c>
      <c r="I180">
        <v>0.34015040086917298</v>
      </c>
      <c r="J180">
        <v>20.5955352862923</v>
      </c>
    </row>
    <row r="181" spans="1:10">
      <c r="A181">
        <v>179</v>
      </c>
      <c r="B181">
        <v>27.531485585572099</v>
      </c>
      <c r="C181">
        <v>925.16360358270003</v>
      </c>
      <c r="D181">
        <v>0.60194777129284605</v>
      </c>
      <c r="E181">
        <v>92.366102326975295</v>
      </c>
      <c r="F181">
        <v>22.034039554922501</v>
      </c>
      <c r="G181">
        <v>715.64840005940698</v>
      </c>
      <c r="H181">
        <v>0.70867038242449698</v>
      </c>
      <c r="I181">
        <v>0.34018951364962602</v>
      </c>
      <c r="J181">
        <v>20.609278334482902</v>
      </c>
    </row>
    <row r="182" spans="1:10">
      <c r="A182">
        <v>180</v>
      </c>
      <c r="B182">
        <v>27.4768386055039</v>
      </c>
      <c r="C182">
        <v>925.02889068678496</v>
      </c>
      <c r="D182">
        <v>0.60191456088848205</v>
      </c>
      <c r="E182">
        <v>92.376501762795101</v>
      </c>
      <c r="F182">
        <v>22.0372483944594</v>
      </c>
      <c r="G182">
        <v>715.19906412838498</v>
      </c>
      <c r="H182">
        <v>0.708078081488561</v>
      </c>
      <c r="I182">
        <v>0.34019640974315302</v>
      </c>
      <c r="J182">
        <v>20.601138643968</v>
      </c>
    </row>
    <row r="183" spans="1:10">
      <c r="A183">
        <v>181</v>
      </c>
      <c r="B183">
        <v>27.690257740567699</v>
      </c>
      <c r="C183">
        <v>935.01005439643905</v>
      </c>
      <c r="D183">
        <v>0.60184943138970404</v>
      </c>
      <c r="E183">
        <v>93.206628292871301</v>
      </c>
      <c r="F183">
        <v>21.8020023851773</v>
      </c>
      <c r="G183">
        <v>707.00341714638705</v>
      </c>
      <c r="H183">
        <v>0.71092615948176496</v>
      </c>
      <c r="I183">
        <v>0.34207900489236698</v>
      </c>
      <c r="J183">
        <v>20.6405207635846</v>
      </c>
    </row>
    <row r="184" spans="1:10">
      <c r="A184">
        <v>182</v>
      </c>
      <c r="B184">
        <v>27.9378715330609</v>
      </c>
      <c r="C184">
        <v>935.18730690776295</v>
      </c>
      <c r="D184">
        <v>0.60203735035574601</v>
      </c>
      <c r="E184">
        <v>93.107482832775005</v>
      </c>
      <c r="F184">
        <v>21.797870101038999</v>
      </c>
      <c r="G184">
        <v>707.96144001338496</v>
      </c>
      <c r="H184">
        <v>0.71387951398573102</v>
      </c>
      <c r="I184">
        <v>0.34194239963829998</v>
      </c>
      <c r="J184">
        <v>20.6802862444844</v>
      </c>
    </row>
    <row r="185" spans="1:10">
      <c r="A185">
        <v>183</v>
      </c>
      <c r="B185">
        <v>28.158987797669599</v>
      </c>
      <c r="C185">
        <v>934.77497320970997</v>
      </c>
      <c r="D185">
        <v>0.60221263859932805</v>
      </c>
      <c r="E185">
        <v>92.968583681973797</v>
      </c>
      <c r="F185">
        <v>21.807485245481299</v>
      </c>
      <c r="G185">
        <v>709.55248446762903</v>
      </c>
      <c r="H185">
        <v>0.71641893913524202</v>
      </c>
      <c r="I185">
        <v>0.34170862143719499</v>
      </c>
      <c r="J185">
        <v>20.714818892721102</v>
      </c>
    </row>
    <row r="186" spans="1:10">
      <c r="A186">
        <v>184</v>
      </c>
      <c r="B186">
        <v>27.9493182879249</v>
      </c>
      <c r="C186">
        <v>935.72798878729498</v>
      </c>
      <c r="D186">
        <v>0.60203222947146695</v>
      </c>
      <c r="E186">
        <v>93.153255404175098</v>
      </c>
      <c r="F186">
        <v>21.785274866614799</v>
      </c>
      <c r="G186">
        <v>707.62301832184801</v>
      </c>
      <c r="H186">
        <v>0.71401237447313504</v>
      </c>
      <c r="I186">
        <v>0.34204533657290198</v>
      </c>
      <c r="J186">
        <v>20.682166021548301</v>
      </c>
    </row>
    <row r="187" spans="1:10">
      <c r="A187">
        <v>185</v>
      </c>
      <c r="B187">
        <v>28.0865197608519</v>
      </c>
      <c r="C187">
        <v>935.58107118735597</v>
      </c>
      <c r="D187">
        <v>0.60214122294879302</v>
      </c>
      <c r="E187">
        <v>93.076280055622703</v>
      </c>
      <c r="F187">
        <v>21.788695885269401</v>
      </c>
      <c r="G187">
        <v>708.42182739100099</v>
      </c>
      <c r="H187">
        <v>0.71561583118946304</v>
      </c>
      <c r="I187">
        <v>0.34192105639554998</v>
      </c>
      <c r="J187">
        <v>20.703862408650402</v>
      </c>
    </row>
    <row r="188" spans="1:10">
      <c r="A188">
        <v>186</v>
      </c>
      <c r="B188">
        <v>28.059531131064201</v>
      </c>
      <c r="C188">
        <v>934.97883765906704</v>
      </c>
      <c r="D188">
        <v>0.60213203299219098</v>
      </c>
      <c r="E188">
        <v>93.033893596431597</v>
      </c>
      <c r="F188">
        <v>21.802730302596601</v>
      </c>
      <c r="G188">
        <v>709.01569865195904</v>
      </c>
      <c r="H188">
        <v>0.71524994670901898</v>
      </c>
      <c r="I188">
        <v>0.34181922349316601</v>
      </c>
      <c r="J188">
        <v>20.6989722910564</v>
      </c>
    </row>
    <row r="189" spans="1:10">
      <c r="A189">
        <v>187</v>
      </c>
      <c r="B189">
        <v>28.287544803034798</v>
      </c>
      <c r="C189">
        <v>939.71923575014</v>
      </c>
      <c r="D189">
        <v>0.60219241923535705</v>
      </c>
      <c r="E189">
        <v>93.371078887638802</v>
      </c>
      <c r="F189">
        <v>21.692746791378902</v>
      </c>
      <c r="G189">
        <v>705.92941802649295</v>
      </c>
      <c r="H189">
        <v>0.71803524008261599</v>
      </c>
      <c r="I189">
        <v>0.34262541110408301</v>
      </c>
      <c r="J189">
        <v>20.7369402602137</v>
      </c>
    </row>
    <row r="190" spans="1:10">
      <c r="A190">
        <v>188</v>
      </c>
      <c r="B190">
        <v>28.097494136848699</v>
      </c>
      <c r="C190">
        <v>937.39843216541101</v>
      </c>
      <c r="D190">
        <v>0.60211012784597995</v>
      </c>
      <c r="E190">
        <v>93.241155996889404</v>
      </c>
      <c r="F190">
        <v>21.746453521397399</v>
      </c>
      <c r="G190">
        <v>706.97500437415601</v>
      </c>
      <c r="H190">
        <v>0.71578162178073601</v>
      </c>
      <c r="I190">
        <v>0.34228336733221598</v>
      </c>
      <c r="J190">
        <v>20.706234085926599</v>
      </c>
    </row>
    <row r="191" spans="1:10">
      <c r="A191">
        <v>189</v>
      </c>
      <c r="B191">
        <v>28.065827305920401</v>
      </c>
      <c r="C191">
        <v>938.62551045778696</v>
      </c>
      <c r="D191">
        <v>0.60205638864726696</v>
      </c>
      <c r="E191">
        <v>93.370438123875999</v>
      </c>
      <c r="F191">
        <v>21.718024077753501</v>
      </c>
      <c r="G191">
        <v>705.76264099182401</v>
      </c>
      <c r="H191">
        <v>0.71543787359517497</v>
      </c>
      <c r="I191">
        <v>0.34255453417007198</v>
      </c>
      <c r="J191">
        <v>20.701628215688501</v>
      </c>
    </row>
    <row r="192" spans="1:10">
      <c r="A192">
        <v>190</v>
      </c>
      <c r="B192">
        <v>28.115426021087501</v>
      </c>
      <c r="C192">
        <v>933.48306091203096</v>
      </c>
      <c r="D192">
        <v>0.60220872063957898</v>
      </c>
      <c r="E192">
        <v>92.868571769151202</v>
      </c>
      <c r="F192">
        <v>21.8376661448996</v>
      </c>
      <c r="G192">
        <v>710.55290475412005</v>
      </c>
      <c r="H192">
        <v>0.71586517259259896</v>
      </c>
      <c r="I192">
        <v>0.34147638299504002</v>
      </c>
      <c r="J192">
        <v>20.7072418808206</v>
      </c>
    </row>
    <row r="193" spans="1:10">
      <c r="A193">
        <v>191</v>
      </c>
      <c r="B193">
        <v>28.2297635354074</v>
      </c>
      <c r="C193">
        <v>942.655615808947</v>
      </c>
      <c r="D193">
        <v>0.60209023084184699</v>
      </c>
      <c r="E193">
        <v>93.668846952164998</v>
      </c>
      <c r="F193">
        <v>21.625173705269098</v>
      </c>
      <c r="G193">
        <v>702.79083479088604</v>
      </c>
      <c r="H193">
        <v>0.71750865909981698</v>
      </c>
      <c r="I193">
        <v>0.34325601949017398</v>
      </c>
      <c r="J193">
        <v>20.729714183876101</v>
      </c>
    </row>
    <row r="194" spans="1:10">
      <c r="A194">
        <v>192</v>
      </c>
      <c r="B194">
        <v>28.156804543186901</v>
      </c>
      <c r="C194">
        <v>944.28856841323</v>
      </c>
      <c r="D194">
        <v>0.60199699859540401</v>
      </c>
      <c r="E194">
        <v>93.855656522451298</v>
      </c>
      <c r="F194">
        <v>21.5877774210173</v>
      </c>
      <c r="G194">
        <v>701.13791858043896</v>
      </c>
      <c r="H194">
        <v>0.71667824768699695</v>
      </c>
      <c r="I194">
        <v>0.34363775058519702</v>
      </c>
      <c r="J194">
        <v>20.718586547412102</v>
      </c>
    </row>
    <row r="195" spans="1:10">
      <c r="A195">
        <v>193</v>
      </c>
      <c r="B195">
        <v>28.054887856174901</v>
      </c>
      <c r="C195">
        <v>939.74695775177599</v>
      </c>
      <c r="D195">
        <v>0.602020350537678</v>
      </c>
      <c r="E195">
        <v>93.480542819859096</v>
      </c>
      <c r="F195">
        <v>21.6921068676664</v>
      </c>
      <c r="G195">
        <v>704.76468759117199</v>
      </c>
      <c r="H195">
        <v>0.71532791547048902</v>
      </c>
      <c r="I195">
        <v>0.34279019059756399</v>
      </c>
      <c r="J195">
        <v>20.700242760044102</v>
      </c>
    </row>
    <row r="196" spans="1:10">
      <c r="A196">
        <v>194</v>
      </c>
      <c r="B196">
        <v>28.274337391481101</v>
      </c>
      <c r="C196">
        <v>943.04450766959599</v>
      </c>
      <c r="D196">
        <v>0.60211504311431396</v>
      </c>
      <c r="E196">
        <v>93.685099046796296</v>
      </c>
      <c r="F196">
        <v>21.616255935247999</v>
      </c>
      <c r="G196">
        <v>702.73674168318905</v>
      </c>
      <c r="H196">
        <v>0.71802546395451095</v>
      </c>
      <c r="I196">
        <v>0.34330499811460402</v>
      </c>
      <c r="J196">
        <v>20.736754673626301</v>
      </c>
    </row>
    <row r="197" spans="1:10">
      <c r="A197">
        <v>195</v>
      </c>
      <c r="B197">
        <v>28.4427922495478</v>
      </c>
      <c r="C197">
        <v>944.73660499614198</v>
      </c>
      <c r="D197">
        <v>0.60220207110647705</v>
      </c>
      <c r="E197">
        <v>93.764215473415604</v>
      </c>
      <c r="F197">
        <v>21.577539526161502</v>
      </c>
      <c r="G197">
        <v>701.89044557717102</v>
      </c>
      <c r="H197">
        <v>0.72005793669294105</v>
      </c>
      <c r="I197">
        <v>0.34353045935384502</v>
      </c>
      <c r="J197">
        <v>20.7642403597116</v>
      </c>
    </row>
    <row r="198" spans="1:10">
      <c r="A198">
        <v>196</v>
      </c>
      <c r="B198">
        <v>28.494620402741099</v>
      </c>
      <c r="C198">
        <v>941.72071357797904</v>
      </c>
      <c r="D198">
        <v>0.60230901920638602</v>
      </c>
      <c r="E198">
        <v>93.460923310072602</v>
      </c>
      <c r="F198">
        <v>21.6466423029655</v>
      </c>
      <c r="G198">
        <v>704.92715870421796</v>
      </c>
      <c r="H198">
        <v>0.72053287556669499</v>
      </c>
      <c r="I198">
        <v>0.342887039528596</v>
      </c>
      <c r="J198">
        <v>20.770865236165999</v>
      </c>
    </row>
    <row r="199" spans="1:10">
      <c r="A199">
        <v>197</v>
      </c>
      <c r="B199">
        <v>28.4506811199964</v>
      </c>
      <c r="C199">
        <v>939.759248861179</v>
      </c>
      <c r="D199">
        <v>0.60231917909422295</v>
      </c>
      <c r="E199">
        <v>93.298864778816395</v>
      </c>
      <c r="F199">
        <v>21.691823156642499</v>
      </c>
      <c r="G199">
        <v>706.49674939954298</v>
      </c>
      <c r="H199">
        <v>0.71995441809271898</v>
      </c>
      <c r="I199">
        <v>0.342520367565468</v>
      </c>
      <c r="J199">
        <v>20.763040819177601</v>
      </c>
    </row>
    <row r="200" spans="1:10">
      <c r="A200">
        <v>198</v>
      </c>
      <c r="B200">
        <v>28.458388653002299</v>
      </c>
      <c r="C200">
        <v>944.98375234984098</v>
      </c>
      <c r="D200">
        <v>0.60220706933247703</v>
      </c>
      <c r="E200">
        <v>93.780307250871004</v>
      </c>
      <c r="F200">
        <v>21.571896220887801</v>
      </c>
      <c r="G200">
        <v>701.77304844829303</v>
      </c>
      <c r="H200">
        <v>0.72023996259397205</v>
      </c>
      <c r="I200">
        <v>0.34357012118110303</v>
      </c>
      <c r="J200">
        <v>20.766724554111999</v>
      </c>
    </row>
    <row r="201" spans="1:10">
      <c r="A201">
        <v>199</v>
      </c>
      <c r="B201">
        <v>28.701899033105601</v>
      </c>
      <c r="C201">
        <v>951.051825377461</v>
      </c>
      <c r="D201">
        <v>0.60225251788968504</v>
      </c>
      <c r="E201">
        <v>94.233354102302002</v>
      </c>
      <c r="F201">
        <v>21.434259303403699</v>
      </c>
      <c r="G201">
        <v>697.61846480205497</v>
      </c>
      <c r="H201">
        <v>0.72324114736206901</v>
      </c>
      <c r="I201">
        <v>0.344628249511225</v>
      </c>
      <c r="J201">
        <v>20.807329551519899</v>
      </c>
    </row>
    <row r="202" spans="1:10">
      <c r="A202">
        <v>200</v>
      </c>
      <c r="B202">
        <v>28.592027521475998</v>
      </c>
      <c r="C202">
        <v>951.16272733080802</v>
      </c>
      <c r="D202">
        <v>0.602165977255258</v>
      </c>
      <c r="E202">
        <v>94.295425853022493</v>
      </c>
      <c r="F202">
        <v>21.4317601503597</v>
      </c>
      <c r="G202">
        <v>697.196430541106</v>
      </c>
      <c r="H202">
        <v>0.72194411507068901</v>
      </c>
      <c r="I202">
        <v>0.34472722467578698</v>
      </c>
      <c r="J202">
        <v>20.789786796883199</v>
      </c>
    </row>
    <row r="203" spans="1:10">
      <c r="A203">
        <v>201</v>
      </c>
      <c r="B203">
        <v>28.822548375041599</v>
      </c>
      <c r="C203">
        <v>950.81845265474396</v>
      </c>
      <c r="D203">
        <v>0.60234146070183003</v>
      </c>
      <c r="E203">
        <v>94.158195666099502</v>
      </c>
      <c r="F203">
        <v>21.439520214610301</v>
      </c>
      <c r="G203">
        <v>698.56930203512104</v>
      </c>
      <c r="H203">
        <v>0.72457434120628095</v>
      </c>
      <c r="I203">
        <v>0.344502114687254</v>
      </c>
      <c r="J203">
        <v>20.825640599864499</v>
      </c>
    </row>
    <row r="204" spans="1:10">
      <c r="A204">
        <v>202</v>
      </c>
      <c r="B204">
        <v>28.778291402879301</v>
      </c>
      <c r="C204">
        <v>951.34461590726403</v>
      </c>
      <c r="D204">
        <v>0.60230017545853998</v>
      </c>
      <c r="E204">
        <v>94.225954815679003</v>
      </c>
      <c r="F204">
        <v>21.427662589623601</v>
      </c>
      <c r="G204">
        <v>697.73650012256905</v>
      </c>
      <c r="H204">
        <v>0.72411976680196</v>
      </c>
      <c r="I204">
        <v>0.34463589880807699</v>
      </c>
      <c r="J204">
        <v>20.819297964417402</v>
      </c>
    </row>
    <row r="205" spans="1:10">
      <c r="A205">
        <v>203</v>
      </c>
      <c r="B205">
        <v>28.8593519092429</v>
      </c>
      <c r="C205">
        <v>955.812255299556</v>
      </c>
      <c r="D205">
        <v>0.60226238235271601</v>
      </c>
      <c r="E205">
        <v>94.603087377597205</v>
      </c>
      <c r="F205">
        <v>21.327505818312702</v>
      </c>
      <c r="G205">
        <v>694.07709364063999</v>
      </c>
      <c r="H205">
        <v>0.72522852898971302</v>
      </c>
      <c r="I205">
        <v>0.34547722345421999</v>
      </c>
      <c r="J205">
        <v>20.833941981274599</v>
      </c>
    </row>
    <row r="206" spans="1:10">
      <c r="A206">
        <v>204</v>
      </c>
      <c r="B206">
        <v>28.964614668425</v>
      </c>
      <c r="C206">
        <v>956.61718887504298</v>
      </c>
      <c r="D206">
        <v>0.60232176614381705</v>
      </c>
      <c r="E206">
        <v>94.630588768748197</v>
      </c>
      <c r="F206">
        <v>21.3095600551442</v>
      </c>
      <c r="G206">
        <v>693.96256024431705</v>
      </c>
      <c r="H206">
        <v>0.726439881878154</v>
      </c>
      <c r="I206">
        <v>0.345568870173876</v>
      </c>
      <c r="J206">
        <v>20.8504142854447</v>
      </c>
    </row>
    <row r="207" spans="1:10">
      <c r="A207">
        <v>205</v>
      </c>
      <c r="B207">
        <v>28.933763227554198</v>
      </c>
      <c r="C207">
        <v>955.34738666874205</v>
      </c>
      <c r="D207">
        <v>0.60232507017921399</v>
      </c>
      <c r="E207">
        <v>94.527194920125297</v>
      </c>
      <c r="F207">
        <v>21.337883706572899</v>
      </c>
      <c r="G207">
        <v>694.98933254877602</v>
      </c>
      <c r="H207">
        <v>0.72603051706183497</v>
      </c>
      <c r="I207">
        <v>0.34533563123058802</v>
      </c>
      <c r="J207">
        <v>20.8449856455324</v>
      </c>
    </row>
    <row r="208" spans="1:10">
      <c r="A208">
        <v>206</v>
      </c>
      <c r="B208">
        <v>28.852788762808199</v>
      </c>
      <c r="C208">
        <v>959.63110442152697</v>
      </c>
      <c r="D208">
        <v>0.60217585775482996</v>
      </c>
      <c r="E208">
        <v>94.961004134405002</v>
      </c>
      <c r="F208">
        <v>21.2426330724286</v>
      </c>
      <c r="G208">
        <v>690.74910358405805</v>
      </c>
      <c r="H208">
        <v>0.72528536967579005</v>
      </c>
      <c r="I208">
        <v>0.346247171668572</v>
      </c>
      <c r="J208">
        <v>20.8343810288833</v>
      </c>
    </row>
    <row r="209" spans="1:10">
      <c r="A209">
        <v>207</v>
      </c>
      <c r="B209">
        <v>28.964238994294199</v>
      </c>
      <c r="C209">
        <v>959.04520603646904</v>
      </c>
      <c r="D209">
        <v>0.60226489897669799</v>
      </c>
      <c r="E209">
        <v>94.856600248878394</v>
      </c>
      <c r="F209">
        <v>21.255610588330001</v>
      </c>
      <c r="G209">
        <v>691.87647431789298</v>
      </c>
      <c r="H209">
        <v>0.726514737775938</v>
      </c>
      <c r="I209">
        <v>0.34605618481242201</v>
      </c>
      <c r="J209">
        <v>20.851191608992298</v>
      </c>
    </row>
    <row r="210" spans="1:10">
      <c r="A210">
        <v>208</v>
      </c>
      <c r="B210">
        <v>28.8417324080804</v>
      </c>
      <c r="C210">
        <v>953.78584929835904</v>
      </c>
      <c r="D210">
        <v>0.60229619119940903</v>
      </c>
      <c r="E210">
        <v>94.4227971085013</v>
      </c>
      <c r="F210">
        <v>21.372818071385701</v>
      </c>
      <c r="G210">
        <v>695.76732843573905</v>
      </c>
      <c r="H210">
        <v>0.72495713597173705</v>
      </c>
      <c r="I210">
        <v>0.34508221344656698</v>
      </c>
      <c r="J210">
        <v>20.830420058380302</v>
      </c>
    </row>
    <row r="211" spans="1:10">
      <c r="A211">
        <v>209</v>
      </c>
      <c r="B211">
        <v>28.8504976014977</v>
      </c>
      <c r="C211">
        <v>951.99986319801303</v>
      </c>
      <c r="D211">
        <v>0.60233429202364297</v>
      </c>
      <c r="E211">
        <v>94.254913569213201</v>
      </c>
      <c r="F211">
        <v>21.412914249417099</v>
      </c>
      <c r="G211">
        <v>697.62495481295298</v>
      </c>
      <c r="H211">
        <v>0.72494292266178795</v>
      </c>
      <c r="I211">
        <v>0.34472042173020101</v>
      </c>
      <c r="J211">
        <v>20.830491078032601</v>
      </c>
    </row>
    <row r="212" spans="1:10">
      <c r="A212">
        <v>210</v>
      </c>
      <c r="B212">
        <v>28.8913547740312</v>
      </c>
      <c r="C212">
        <v>953.91733040939403</v>
      </c>
      <c r="D212">
        <v>0.60232961579954003</v>
      </c>
      <c r="E212">
        <v>94.412457085993495</v>
      </c>
      <c r="F212">
        <v>21.369872195704001</v>
      </c>
      <c r="G212">
        <v>695.88991973676696</v>
      </c>
      <c r="H212">
        <v>0.72552654599952604</v>
      </c>
      <c r="I212">
        <v>0.34507526524462201</v>
      </c>
      <c r="J212">
        <v>20.838179966696899</v>
      </c>
    </row>
    <row r="213" spans="1:10">
      <c r="A213">
        <v>211</v>
      </c>
      <c r="B213">
        <v>29.049470685309402</v>
      </c>
      <c r="C213">
        <v>956.17245676930202</v>
      </c>
      <c r="D213">
        <v>0.60239897657389596</v>
      </c>
      <c r="E213">
        <v>94.551252023169894</v>
      </c>
      <c r="F213">
        <v>21.319471494705802</v>
      </c>
      <c r="G213">
        <v>694.845205873861</v>
      </c>
      <c r="H213">
        <v>0.72737395038581498</v>
      </c>
      <c r="I213">
        <v>0.34542349548936502</v>
      </c>
      <c r="J213">
        <v>20.863256491526201</v>
      </c>
    </row>
    <row r="214" spans="1:10">
      <c r="A214">
        <v>212</v>
      </c>
      <c r="B214">
        <v>28.764684013743601</v>
      </c>
      <c r="C214">
        <v>954.47470646243301</v>
      </c>
      <c r="D214">
        <v>0.60222385650733901</v>
      </c>
      <c r="E214">
        <v>94.522151113944901</v>
      </c>
      <c r="F214">
        <v>21.357393022670099</v>
      </c>
      <c r="G214">
        <v>694.82904085547898</v>
      </c>
      <c r="H214">
        <v>0.72409539475819795</v>
      </c>
      <c r="I214">
        <v>0.345272818045115</v>
      </c>
      <c r="J214">
        <v>20.8186418058987</v>
      </c>
    </row>
    <row r="215" spans="1:10">
      <c r="A215">
        <v>213</v>
      </c>
      <c r="B215">
        <v>29.030000298065101</v>
      </c>
      <c r="C215">
        <v>950.37620664499696</v>
      </c>
      <c r="D215">
        <v>0.60251005550952597</v>
      </c>
      <c r="E215">
        <v>94.021739599022894</v>
      </c>
      <c r="F215">
        <v>21.4494968346051</v>
      </c>
      <c r="G215">
        <v>699.75551121676904</v>
      </c>
      <c r="H215">
        <v>0.72694493361808599</v>
      </c>
      <c r="I215">
        <v>0.34427175507521701</v>
      </c>
      <c r="J215">
        <v>20.858093489451502</v>
      </c>
    </row>
    <row r="216" spans="1:10">
      <c r="A216">
        <v>214</v>
      </c>
      <c r="B216">
        <v>29.093584629253701</v>
      </c>
      <c r="C216">
        <v>949.99957279423302</v>
      </c>
      <c r="D216">
        <v>0.60256399732382304</v>
      </c>
      <c r="E216">
        <v>93.958202319451104</v>
      </c>
      <c r="F216">
        <v>21.4580006348395</v>
      </c>
      <c r="G216">
        <v>700.38093974687695</v>
      </c>
      <c r="H216">
        <v>0.72764438863046499</v>
      </c>
      <c r="I216">
        <v>0.344153587937162</v>
      </c>
      <c r="J216">
        <v>20.867779592447999</v>
      </c>
    </row>
    <row r="217" spans="1:10">
      <c r="A217">
        <v>215</v>
      </c>
      <c r="B217">
        <v>29.0928406223927</v>
      </c>
      <c r="C217">
        <v>951.38985262843505</v>
      </c>
      <c r="D217">
        <v>0.60253158639085302</v>
      </c>
      <c r="E217">
        <v>94.087516592396199</v>
      </c>
      <c r="F217">
        <v>21.4266437463017</v>
      </c>
      <c r="G217">
        <v>699.15431185090199</v>
      </c>
      <c r="H217">
        <v>0.72768966754761399</v>
      </c>
      <c r="I217">
        <v>0.34443370365725801</v>
      </c>
      <c r="J217">
        <v>20.8682195651736</v>
      </c>
    </row>
    <row r="218" spans="1:10">
      <c r="A218">
        <v>216</v>
      </c>
      <c r="B218">
        <v>29.0919859281999</v>
      </c>
      <c r="C218">
        <v>947.28492615762298</v>
      </c>
      <c r="D218">
        <v>0.602623989821782</v>
      </c>
      <c r="E218">
        <v>93.707201211576702</v>
      </c>
      <c r="F218">
        <v>21.519493104151799</v>
      </c>
      <c r="G218">
        <v>702.77547199881303</v>
      </c>
      <c r="H218">
        <v>0.727518612908433</v>
      </c>
      <c r="I218">
        <v>0.34360820314495299</v>
      </c>
      <c r="J218">
        <v>20.866410283396601</v>
      </c>
    </row>
    <row r="219" spans="1:10">
      <c r="A219">
        <v>217</v>
      </c>
      <c r="B219">
        <v>29.156546020835901</v>
      </c>
      <c r="C219">
        <v>948.77613890421003</v>
      </c>
      <c r="D219">
        <v>0.60263691872254499</v>
      </c>
      <c r="E219">
        <v>93.816876750448898</v>
      </c>
      <c r="F219">
        <v>21.485670433975798</v>
      </c>
      <c r="G219">
        <v>701.81036357376604</v>
      </c>
      <c r="H219">
        <v>0.72829130248798502</v>
      </c>
      <c r="I219">
        <v>0.34386604896471401</v>
      </c>
      <c r="J219">
        <v>20.8769149249026</v>
      </c>
    </row>
    <row r="220" spans="1:10">
      <c r="A220">
        <v>218</v>
      </c>
      <c r="B220">
        <v>29.021423313656101</v>
      </c>
      <c r="C220">
        <v>944.20101222511903</v>
      </c>
      <c r="D220">
        <v>0.60264074586318495</v>
      </c>
      <c r="E220">
        <v>93.454244017802907</v>
      </c>
      <c r="F220">
        <v>21.589779265408801</v>
      </c>
      <c r="G220">
        <v>705.37959196116799</v>
      </c>
      <c r="H220">
        <v>0.72657169559238399</v>
      </c>
      <c r="I220">
        <v>0.343035490208495</v>
      </c>
      <c r="J220">
        <v>20.853810368368499</v>
      </c>
    </row>
    <row r="221" spans="1:10">
      <c r="A221">
        <v>219</v>
      </c>
      <c r="B221">
        <v>29.122031838934799</v>
      </c>
      <c r="C221">
        <v>948.69146227197905</v>
      </c>
      <c r="D221">
        <v>0.60261400077042204</v>
      </c>
      <c r="E221">
        <v>93.824418413000402</v>
      </c>
      <c r="F221">
        <v>21.487588164118801</v>
      </c>
      <c r="G221">
        <v>701.71131332811899</v>
      </c>
      <c r="H221">
        <v>0.72790401888267797</v>
      </c>
      <c r="I221">
        <v>0.34387184818444699</v>
      </c>
      <c r="J221">
        <v>20.871559234678699</v>
      </c>
    </row>
    <row r="222" spans="1:10">
      <c r="A222">
        <v>220</v>
      </c>
      <c r="B222">
        <v>29.115075482079501</v>
      </c>
      <c r="C222">
        <v>946.60828262977395</v>
      </c>
      <c r="D222">
        <v>0.60265503831007405</v>
      </c>
      <c r="E222">
        <v>93.633840445760498</v>
      </c>
      <c r="F222">
        <v>21.534875418038901</v>
      </c>
      <c r="G222">
        <v>703.42770863321402</v>
      </c>
      <c r="H222">
        <v>0.72775672149161996</v>
      </c>
      <c r="I222">
        <v>0.34345607877659001</v>
      </c>
      <c r="J222">
        <v>20.869776604242102</v>
      </c>
    </row>
    <row r="223" spans="1:10">
      <c r="A223">
        <v>221</v>
      </c>
      <c r="B223">
        <v>29.127876406936799</v>
      </c>
      <c r="C223">
        <v>946.33162072025095</v>
      </c>
      <c r="D223">
        <v>0.60267051100580404</v>
      </c>
      <c r="E223">
        <v>93.6023606474715</v>
      </c>
      <c r="F223">
        <v>21.5411711811985</v>
      </c>
      <c r="G223">
        <v>703.71757916698596</v>
      </c>
      <c r="H223">
        <v>0.72789109111102102</v>
      </c>
      <c r="I223">
        <v>0.34339165408051903</v>
      </c>
      <c r="J223">
        <v>20.871666562900501</v>
      </c>
    </row>
    <row r="224" spans="1:10">
      <c r="A224">
        <v>222</v>
      </c>
      <c r="B224">
        <v>29.1767620452264</v>
      </c>
      <c r="C224">
        <v>943.62919426474798</v>
      </c>
      <c r="D224">
        <v>0.60276453023106202</v>
      </c>
      <c r="E224">
        <v>93.330028702810907</v>
      </c>
      <c r="F224">
        <v>21.602862183592599</v>
      </c>
      <c r="G224">
        <v>706.31095127814797</v>
      </c>
      <c r="H224">
        <v>0.72832614912517302</v>
      </c>
      <c r="I224">
        <v>0.34281408161649801</v>
      </c>
      <c r="J224">
        <v>20.878070279216999</v>
      </c>
    </row>
    <row r="225" spans="1:10">
      <c r="A225">
        <v>223</v>
      </c>
      <c r="B225">
        <v>29.2218128165118</v>
      </c>
      <c r="C225">
        <v>943.04723253396196</v>
      </c>
      <c r="D225">
        <v>0.60281113931472197</v>
      </c>
      <c r="E225">
        <v>93.2560361729508</v>
      </c>
      <c r="F225">
        <v>21.616193476694999</v>
      </c>
      <c r="G225">
        <v>707.03613792423596</v>
      </c>
      <c r="H225">
        <v>0.72880228428766503</v>
      </c>
      <c r="I225">
        <v>0.34266671992171799</v>
      </c>
      <c r="J225">
        <v>20.884777325861599</v>
      </c>
    </row>
    <row r="226" spans="1:10">
      <c r="A226">
        <v>224</v>
      </c>
      <c r="B226">
        <v>29.274837882671001</v>
      </c>
      <c r="C226">
        <v>944.80006950683401</v>
      </c>
      <c r="D226">
        <v>0.60281265159202102</v>
      </c>
      <c r="E226">
        <v>93.394696181753403</v>
      </c>
      <c r="F226">
        <v>21.576090110531499</v>
      </c>
      <c r="G226">
        <v>705.72744422200401</v>
      </c>
      <c r="H226">
        <v>0.72946636621156902</v>
      </c>
      <c r="I226">
        <v>0.34298510466109</v>
      </c>
      <c r="J226">
        <v>20.893744045073898</v>
      </c>
    </row>
    <row r="227" spans="1:10">
      <c r="A227">
        <v>225</v>
      </c>
      <c r="B227">
        <v>29.346982125746099</v>
      </c>
      <c r="C227">
        <v>945.47593450372995</v>
      </c>
      <c r="D227">
        <v>0.60284962288150101</v>
      </c>
      <c r="E227">
        <v>93.425130400291593</v>
      </c>
      <c r="F227">
        <v>21.560666635915801</v>
      </c>
      <c r="G227">
        <v>705.44245743145802</v>
      </c>
      <c r="H227">
        <v>0.73029516352627699</v>
      </c>
      <c r="I227">
        <v>0.343073528863169</v>
      </c>
      <c r="J227">
        <v>20.9051671877187</v>
      </c>
    </row>
    <row r="228" spans="1:10">
      <c r="A228">
        <v>226</v>
      </c>
      <c r="B228">
        <v>29.365740642223901</v>
      </c>
      <c r="C228">
        <v>945.04378528969505</v>
      </c>
      <c r="D228">
        <v>0.60287219485475496</v>
      </c>
      <c r="E228">
        <v>93.377000902972398</v>
      </c>
      <c r="F228">
        <v>21.5705258882445</v>
      </c>
      <c r="G228">
        <v>705.93568826752801</v>
      </c>
      <c r="H228">
        <v>0.73047839943842896</v>
      </c>
      <c r="I228">
        <v>0.34297433519604298</v>
      </c>
      <c r="J228">
        <v>20.907814629618301</v>
      </c>
    </row>
    <row r="229" spans="1:10">
      <c r="A229">
        <v>227</v>
      </c>
      <c r="B229">
        <v>29.368932702675799</v>
      </c>
      <c r="C229">
        <v>945.50926940151203</v>
      </c>
      <c r="D229">
        <v>0.60286425448695502</v>
      </c>
      <c r="E229">
        <v>93.418773049899102</v>
      </c>
      <c r="F229">
        <v>21.559906492528899</v>
      </c>
      <c r="G229">
        <v>705.55671767986098</v>
      </c>
      <c r="H229">
        <v>0.73053138451567301</v>
      </c>
      <c r="I229">
        <v>0.34306620377975799</v>
      </c>
      <c r="J229">
        <v>20.908476327562401</v>
      </c>
    </row>
    <row r="230" spans="1:10">
      <c r="A230">
        <v>228</v>
      </c>
      <c r="B230">
        <v>29.382677981293501</v>
      </c>
      <c r="C230">
        <v>941.59735515975603</v>
      </c>
      <c r="D230">
        <v>0.60296189450838</v>
      </c>
      <c r="E230">
        <v>93.051108819900506</v>
      </c>
      <c r="F230">
        <v>21.649478223796901</v>
      </c>
      <c r="G230">
        <v>709.16548291785796</v>
      </c>
      <c r="H230">
        <v>0.73049905877737398</v>
      </c>
      <c r="I230">
        <v>0.34226862984313999</v>
      </c>
      <c r="J230">
        <v>20.9087668018493</v>
      </c>
    </row>
    <row r="231" spans="1:10">
      <c r="A231">
        <v>229</v>
      </c>
      <c r="B231">
        <v>29.3829783422525</v>
      </c>
      <c r="C231">
        <v>944.79656568025996</v>
      </c>
      <c r="D231">
        <v>0.60289025251352701</v>
      </c>
      <c r="E231">
        <v>93.346813237862904</v>
      </c>
      <c r="F231">
        <v>21.576170126569501</v>
      </c>
      <c r="G231">
        <v>706.28850373467105</v>
      </c>
      <c r="H231">
        <v>0.73064917246695504</v>
      </c>
      <c r="I231">
        <v>0.34291363035108602</v>
      </c>
      <c r="J231">
        <v>20.910275213535801</v>
      </c>
    </row>
    <row r="232" spans="1:10">
      <c r="A232">
        <v>230</v>
      </c>
      <c r="B232">
        <v>29.345512186107801</v>
      </c>
      <c r="C232">
        <v>948.15146712758303</v>
      </c>
      <c r="D232">
        <v>0.60278661700821201</v>
      </c>
      <c r="E232">
        <v>93.673541465255497</v>
      </c>
      <c r="F232">
        <v>21.499825864186398</v>
      </c>
      <c r="G232">
        <v>703.05998370473105</v>
      </c>
      <c r="H232">
        <v>0.730393135167137</v>
      </c>
      <c r="I232">
        <v>0.34361342179843601</v>
      </c>
      <c r="J232">
        <v>20.906052800839198</v>
      </c>
    </row>
    <row r="233" spans="1:10">
      <c r="A233">
        <v>231</v>
      </c>
      <c r="B233">
        <v>29.324932862336301</v>
      </c>
      <c r="C233">
        <v>944.60555104237301</v>
      </c>
      <c r="D233">
        <v>0.60285347115226695</v>
      </c>
      <c r="E233">
        <v>93.354472073429207</v>
      </c>
      <c r="F233">
        <v>21.580533179823998</v>
      </c>
      <c r="G233">
        <v>706.13607754528596</v>
      </c>
      <c r="H233">
        <v>0.73001077823317095</v>
      </c>
      <c r="I233">
        <v>0.34291282507625498</v>
      </c>
      <c r="J233">
        <v>20.9013636516286</v>
      </c>
    </row>
    <row r="234" spans="1:10">
      <c r="A234">
        <v>232</v>
      </c>
      <c r="B234">
        <v>29.3103246087699</v>
      </c>
      <c r="C234">
        <v>947.41379092359603</v>
      </c>
      <c r="D234">
        <v>0.60278012750141197</v>
      </c>
      <c r="E234">
        <v>93.620626183045204</v>
      </c>
      <c r="F234">
        <v>21.5165660785276</v>
      </c>
      <c r="G234">
        <v>703.52657706377499</v>
      </c>
      <c r="H234">
        <v>0.72997878714102205</v>
      </c>
      <c r="I234">
        <v>0.34348779028252602</v>
      </c>
      <c r="J234">
        <v>20.900401716690499</v>
      </c>
    </row>
    <row r="235" spans="1:10">
      <c r="A235">
        <v>233</v>
      </c>
      <c r="B235">
        <v>29.332868204270898</v>
      </c>
      <c r="C235">
        <v>947.406529771495</v>
      </c>
      <c r="D235">
        <v>0.60279628002988805</v>
      </c>
      <c r="E235">
        <v>93.610042027082898</v>
      </c>
      <c r="F235">
        <v>21.5167309866785</v>
      </c>
      <c r="G235">
        <v>703.65139773977705</v>
      </c>
      <c r="H235">
        <v>0.73022500449801298</v>
      </c>
      <c r="I235">
        <v>0.34347160242733599</v>
      </c>
      <c r="J235">
        <v>20.9038410887274</v>
      </c>
    </row>
    <row r="236" spans="1:10">
      <c r="A236">
        <v>234</v>
      </c>
      <c r="B236">
        <v>29.4754152309952</v>
      </c>
      <c r="C236">
        <v>951.34396999127705</v>
      </c>
      <c r="D236">
        <v>0.60281069030538004</v>
      </c>
      <c r="E236">
        <v>93.911244345137305</v>
      </c>
      <c r="F236">
        <v>21.427677137957598</v>
      </c>
      <c r="G236">
        <v>700.83203299665104</v>
      </c>
      <c r="H236">
        <v>0.73196791081046197</v>
      </c>
      <c r="I236">
        <v>0.34416948217159099</v>
      </c>
      <c r="J236">
        <v>20.9273478782019</v>
      </c>
    </row>
    <row r="237" spans="1:10">
      <c r="A237">
        <v>235</v>
      </c>
      <c r="B237">
        <v>29.478708801231399</v>
      </c>
      <c r="C237">
        <v>951.32968408596901</v>
      </c>
      <c r="D237">
        <v>0.60281353034918295</v>
      </c>
      <c r="E237">
        <v>93.908516204734198</v>
      </c>
      <c r="F237">
        <v>21.427998912597499</v>
      </c>
      <c r="G237">
        <v>700.86916196875904</v>
      </c>
      <c r="H237">
        <v>0.73200216403587504</v>
      </c>
      <c r="I237">
        <v>0.344164528602597</v>
      </c>
      <c r="J237">
        <v>20.927828561848798</v>
      </c>
    </row>
    <row r="238" spans="1:10">
      <c r="A238">
        <v>236</v>
      </c>
      <c r="B238">
        <v>29.4718839335209</v>
      </c>
      <c r="C238">
        <v>952.44961544010505</v>
      </c>
      <c r="D238">
        <v>0.60278462165926805</v>
      </c>
      <c r="E238">
        <v>94.015214707951898</v>
      </c>
      <c r="F238">
        <v>21.4028029469007</v>
      </c>
      <c r="G238">
        <v>699.85715174541201</v>
      </c>
      <c r="H238">
        <v>0.73197565374204898</v>
      </c>
      <c r="I238">
        <v>0.34439393422827902</v>
      </c>
      <c r="J238">
        <v>20.9272360801593</v>
      </c>
    </row>
    <row r="239" spans="1:10">
      <c r="A239">
        <v>237</v>
      </c>
      <c r="B239">
        <v>29.458351468843901</v>
      </c>
      <c r="C239">
        <v>952.80538298482998</v>
      </c>
      <c r="D239">
        <v>0.60276738005652697</v>
      </c>
      <c r="E239">
        <v>94.053946703117902</v>
      </c>
      <c r="F239">
        <v>21.394811364578999</v>
      </c>
      <c r="G239">
        <v>699.45145453656005</v>
      </c>
      <c r="H239">
        <v>0.73184721733491997</v>
      </c>
      <c r="I239">
        <v>0.34447394070035497</v>
      </c>
      <c r="J239">
        <v>20.925381349306399</v>
      </c>
    </row>
    <row r="240" spans="1:10">
      <c r="A240">
        <v>238</v>
      </c>
      <c r="B240">
        <v>29.461565813047098</v>
      </c>
      <c r="C240">
        <v>955.03048899354098</v>
      </c>
      <c r="D240">
        <v>0.60272097228982702</v>
      </c>
      <c r="E240">
        <v>94.259037481189594</v>
      </c>
      <c r="F240">
        <v>21.344964031042299</v>
      </c>
      <c r="G240">
        <v>697.59384916980798</v>
      </c>
      <c r="H240">
        <v>0.73196574334710496</v>
      </c>
      <c r="I240">
        <v>0.34491896883442702</v>
      </c>
      <c r="J240">
        <v>20.926624138928201</v>
      </c>
    </row>
    <row r="241" spans="1:10">
      <c r="A241">
        <v>239</v>
      </c>
      <c r="B241">
        <v>29.385112310068301</v>
      </c>
      <c r="C241">
        <v>955.02742395480698</v>
      </c>
      <c r="D241">
        <v>0.60266390580779305</v>
      </c>
      <c r="E241">
        <v>94.292549845886697</v>
      </c>
      <c r="F241">
        <v>21.345032534982501</v>
      </c>
      <c r="G241">
        <v>697.17805678457</v>
      </c>
      <c r="H241">
        <v>0.73112668598096098</v>
      </c>
      <c r="I241">
        <v>0.34496835122934999</v>
      </c>
      <c r="J241">
        <v>20.914996833391701</v>
      </c>
    </row>
    <row r="242" spans="1:10">
      <c r="A242">
        <v>240</v>
      </c>
      <c r="B242">
        <v>29.437895050250798</v>
      </c>
      <c r="C242">
        <v>952.09972458633297</v>
      </c>
      <c r="D242">
        <v>0.60276717438957195</v>
      </c>
      <c r="E242">
        <v>93.9977177668856</v>
      </c>
      <c r="F242">
        <v>21.4106683467142</v>
      </c>
      <c r="G242">
        <v>699.96956613576106</v>
      </c>
      <c r="H242">
        <v>0.73159091763039896</v>
      </c>
      <c r="I242">
        <v>0.34434575018026498</v>
      </c>
      <c r="J242">
        <v>20.921951178228898</v>
      </c>
    </row>
    <row r="243" spans="1:10">
      <c r="A243">
        <v>241</v>
      </c>
      <c r="B243">
        <v>29.4585699017967</v>
      </c>
      <c r="C243">
        <v>952.62186441115</v>
      </c>
      <c r="D243">
        <v>0.60277162266362405</v>
      </c>
      <c r="E243">
        <v>94.036792395614796</v>
      </c>
      <c r="F243">
        <v>21.3989329845129</v>
      </c>
      <c r="G243">
        <v>699.60367033424905</v>
      </c>
      <c r="H243">
        <v>0.73184337552492895</v>
      </c>
      <c r="I243">
        <v>0.344436856015086</v>
      </c>
      <c r="J243">
        <v>20.9253586680037</v>
      </c>
    </row>
    <row r="244" spans="1:10">
      <c r="A244">
        <v>242</v>
      </c>
      <c r="B244">
        <v>29.4726647939838</v>
      </c>
      <c r="C244">
        <v>951.23942494705398</v>
      </c>
      <c r="D244">
        <v>0.602812258358846</v>
      </c>
      <c r="E244">
        <v>93.902753809659202</v>
      </c>
      <c r="F244">
        <v>21.430032125981899</v>
      </c>
      <c r="G244">
        <v>700.91424187364498</v>
      </c>
      <c r="H244">
        <v>0.73193392285794601</v>
      </c>
      <c r="I244">
        <v>0.344150239355968</v>
      </c>
      <c r="J244">
        <v>20.926895530079101</v>
      </c>
    </row>
    <row r="245" spans="1:10">
      <c r="A245">
        <v>243</v>
      </c>
      <c r="B245">
        <v>29.463616276608999</v>
      </c>
      <c r="C245">
        <v>953.325704374363</v>
      </c>
      <c r="D245">
        <v>0.60275932343111605</v>
      </c>
      <c r="E245">
        <v>94.099582037768997</v>
      </c>
      <c r="F245">
        <v>21.3831341613662</v>
      </c>
      <c r="G245">
        <v>698.98626764351104</v>
      </c>
      <c r="H245">
        <v>0.73193257950199098</v>
      </c>
      <c r="I245">
        <v>0.34457461177662602</v>
      </c>
      <c r="J245">
        <v>20.9264499471936</v>
      </c>
    </row>
    <row r="246" spans="1:10">
      <c r="A246">
        <v>244</v>
      </c>
      <c r="B246">
        <v>29.533396445034601</v>
      </c>
      <c r="C246">
        <v>953.42275029266</v>
      </c>
      <c r="D246">
        <v>0.60280679815903204</v>
      </c>
      <c r="E246">
        <v>94.077803594690394</v>
      </c>
      <c r="F246">
        <v>21.380957639052099</v>
      </c>
      <c r="G246">
        <v>699.25851194294103</v>
      </c>
      <c r="H246">
        <v>0.73269959215541203</v>
      </c>
      <c r="I246">
        <v>0.34454852532041702</v>
      </c>
      <c r="J246">
        <v>20.937111618598301</v>
      </c>
    </row>
    <row r="247" spans="1:10">
      <c r="A247">
        <v>245</v>
      </c>
      <c r="B247">
        <v>29.432943340494699</v>
      </c>
      <c r="C247">
        <v>953.09266691235803</v>
      </c>
      <c r="D247">
        <v>0.60274250856036604</v>
      </c>
      <c r="E247">
        <v>94.091685316811507</v>
      </c>
      <c r="F247">
        <v>21.388362479123401</v>
      </c>
      <c r="G247">
        <v>699.05347477115299</v>
      </c>
      <c r="H247">
        <v>0.73158309791419796</v>
      </c>
      <c r="I247">
        <v>0.34454810497757898</v>
      </c>
      <c r="J247">
        <v>20.9216458810569</v>
      </c>
    </row>
    <row r="248" spans="1:10">
      <c r="A248">
        <v>246</v>
      </c>
      <c r="B248">
        <v>29.457420211750801</v>
      </c>
      <c r="C248">
        <v>953.51307718168903</v>
      </c>
      <c r="D248">
        <v>0.60275026822767597</v>
      </c>
      <c r="E248">
        <v>94.119782566922197</v>
      </c>
      <c r="F248">
        <v>21.378932207587901</v>
      </c>
      <c r="G248">
        <v>698.80394530388105</v>
      </c>
      <c r="H248">
        <v>0.73186986040461699</v>
      </c>
      <c r="I248">
        <v>0.344616438084273</v>
      </c>
      <c r="J248">
        <v>20.925549953637201</v>
      </c>
    </row>
    <row r="249" spans="1:10">
      <c r="A249">
        <v>247</v>
      </c>
      <c r="B249">
        <v>29.4564188294693</v>
      </c>
      <c r="C249">
        <v>952.96760193938701</v>
      </c>
      <c r="D249">
        <v>0.60276214398511496</v>
      </c>
      <c r="E249">
        <v>94.069659548414705</v>
      </c>
      <c r="F249">
        <v>21.391169431815001</v>
      </c>
      <c r="G249">
        <v>699.27255926673695</v>
      </c>
      <c r="H249">
        <v>0.73183697825513905</v>
      </c>
      <c r="I249">
        <v>0.34450752832520698</v>
      </c>
      <c r="J249">
        <v>20.925192430333901</v>
      </c>
    </row>
    <row r="250" spans="1:10">
      <c r="A250">
        <v>248</v>
      </c>
      <c r="B250">
        <v>29.4982802070293</v>
      </c>
      <c r="C250">
        <v>952.58176621289294</v>
      </c>
      <c r="D250">
        <v>0.60280065941167704</v>
      </c>
      <c r="E250">
        <v>94.015328676951398</v>
      </c>
      <c r="F250">
        <v>21.399833756171301</v>
      </c>
      <c r="G250">
        <v>699.80369400397501</v>
      </c>
      <c r="H250">
        <v>0.73228198157439095</v>
      </c>
      <c r="I250">
        <v>0.344402499877284</v>
      </c>
      <c r="J250">
        <v>20.9314584171379</v>
      </c>
    </row>
    <row r="251" spans="1:10">
      <c r="A251">
        <v>249</v>
      </c>
      <c r="B251">
        <v>29.4733713191257</v>
      </c>
      <c r="C251">
        <v>951.75809813038097</v>
      </c>
      <c r="D251">
        <v>0.60280085404337902</v>
      </c>
      <c r="E251">
        <v>93.950202737982806</v>
      </c>
      <c r="F251">
        <v>21.4183535460954</v>
      </c>
      <c r="G251">
        <v>700.42010019316297</v>
      </c>
      <c r="H251">
        <v>0.73197042692332004</v>
      </c>
      <c r="I251">
        <v>0.34425358798850603</v>
      </c>
      <c r="J251">
        <v>20.927294660192</v>
      </c>
    </row>
    <row r="252" spans="1:10">
      <c r="A252">
        <v>250</v>
      </c>
      <c r="B252">
        <v>29.447737196085299</v>
      </c>
      <c r="C252">
        <v>951.51897605914996</v>
      </c>
      <c r="D252">
        <v>0.60278872268142702</v>
      </c>
      <c r="E252">
        <v>93.939253544910102</v>
      </c>
      <c r="F252">
        <v>21.423736098825501</v>
      </c>
      <c r="G252">
        <v>700.48771214712099</v>
      </c>
      <c r="H252">
        <v>0.73168248068583996</v>
      </c>
      <c r="I252">
        <v>0.344222140568687</v>
      </c>
      <c r="J252">
        <v>20.923320531770901</v>
      </c>
    </row>
    <row r="253" spans="1:10">
      <c r="A253">
        <v>251</v>
      </c>
      <c r="B253">
        <v>29.4607083287734</v>
      </c>
      <c r="C253">
        <v>951.45639870903005</v>
      </c>
      <c r="D253">
        <v>0.60279972081070599</v>
      </c>
      <c r="E253">
        <v>93.927773066045006</v>
      </c>
      <c r="F253">
        <v>21.4251451393623</v>
      </c>
      <c r="G253">
        <v>700.61620126548598</v>
      </c>
      <c r="H253">
        <v>0.73182091252123604</v>
      </c>
      <c r="I253">
        <v>0.34420113874929498</v>
      </c>
      <c r="J253">
        <v>20.9252607743143</v>
      </c>
    </row>
    <row r="254" spans="1:10">
      <c r="A254">
        <v>252</v>
      </c>
      <c r="B254">
        <v>29.4660788342925</v>
      </c>
      <c r="C254">
        <v>952.94589879375599</v>
      </c>
      <c r="D254">
        <v>0.60276980831889304</v>
      </c>
      <c r="E254">
        <v>94.063172337060806</v>
      </c>
      <c r="F254">
        <v>21.391656611271902</v>
      </c>
      <c r="G254">
        <v>699.31026633504405</v>
      </c>
      <c r="H254">
        <v>0.73194714603431599</v>
      </c>
      <c r="I254">
        <v>0.344496535613035</v>
      </c>
      <c r="J254">
        <v>20.926718222790601</v>
      </c>
    </row>
    <row r="255" spans="1:10">
      <c r="A255">
        <v>253</v>
      </c>
      <c r="B255">
        <v>29.4444811962396</v>
      </c>
      <c r="C255">
        <v>951.54298958707898</v>
      </c>
      <c r="D255">
        <v>0.60278563135000596</v>
      </c>
      <c r="E255">
        <v>93.942976026730094</v>
      </c>
      <c r="F255">
        <v>21.423195440662099</v>
      </c>
      <c r="G255">
        <v>700.45805975966505</v>
      </c>
      <c r="H255">
        <v>0.73164630511216799</v>
      </c>
      <c r="I255">
        <v>0.34422918801393498</v>
      </c>
      <c r="J255">
        <v>20.922818136080899</v>
      </c>
    </row>
    <row r="256" spans="1:10">
      <c r="A256">
        <v>254</v>
      </c>
      <c r="B256">
        <v>29.449031048175598</v>
      </c>
      <c r="C256">
        <v>951.803704602484</v>
      </c>
      <c r="D256">
        <v>0.60278304039160202</v>
      </c>
      <c r="E256">
        <v>93.965078898589397</v>
      </c>
      <c r="F256">
        <v>21.417327267737001</v>
      </c>
      <c r="G256">
        <v>700.24736071971495</v>
      </c>
      <c r="H256">
        <v>0.73170803645881199</v>
      </c>
      <c r="I256">
        <v>0.34427854002767799</v>
      </c>
      <c r="J256">
        <v>20.923623590591799</v>
      </c>
    </row>
    <row r="257" spans="1:10">
      <c r="A257">
        <v>255</v>
      </c>
      <c r="B257">
        <v>29.458172911932301</v>
      </c>
      <c r="C257">
        <v>951.11501491586898</v>
      </c>
      <c r="D257">
        <v>0.602805059698306</v>
      </c>
      <c r="E257">
        <v>93.897266821310197</v>
      </c>
      <c r="F257">
        <v>21.432835268528599</v>
      </c>
      <c r="G257">
        <v>700.89751303939602</v>
      </c>
      <c r="H257">
        <v>0.73177891510271298</v>
      </c>
      <c r="I257">
        <v>0.34413417954467401</v>
      </c>
      <c r="J257">
        <v>20.9247396562386</v>
      </c>
    </row>
    <row r="258" spans="1:10">
      <c r="A258">
        <v>256</v>
      </c>
      <c r="B258">
        <v>29.461808536779198</v>
      </c>
      <c r="C258">
        <v>949.31131869159901</v>
      </c>
      <c r="D258">
        <v>0.60284823144177302</v>
      </c>
      <c r="E258">
        <v>93.728935968211701</v>
      </c>
      <c r="F258">
        <v>21.473557762075298</v>
      </c>
      <c r="G258">
        <v>702.54311778938404</v>
      </c>
      <c r="H258">
        <v>0.73173448221189397</v>
      </c>
      <c r="I258">
        <v>0.34376957572497902</v>
      </c>
      <c r="J258">
        <v>20.924489411123599</v>
      </c>
    </row>
    <row r="259" spans="1:10">
      <c r="A259">
        <v>257</v>
      </c>
      <c r="B259">
        <v>29.486210825515901</v>
      </c>
      <c r="C259">
        <v>951.29926366777499</v>
      </c>
      <c r="D259">
        <v>0.60282093841642703</v>
      </c>
      <c r="E259">
        <v>93.901931009802993</v>
      </c>
      <c r="F259">
        <v>21.4286841319737</v>
      </c>
      <c r="G259">
        <v>700.87215117026597</v>
      </c>
      <c r="H259">
        <v>0.73209434340127699</v>
      </c>
      <c r="I259">
        <v>0.34415282139333803</v>
      </c>
      <c r="J259">
        <v>20.929099525795898</v>
      </c>
    </row>
    <row r="260" spans="1:10">
      <c r="A260">
        <v>258</v>
      </c>
      <c r="B260">
        <v>29.5408025282523</v>
      </c>
      <c r="C260">
        <v>951.65912088245898</v>
      </c>
      <c r="D260">
        <v>0.60285168874488904</v>
      </c>
      <c r="E260">
        <v>93.911210834511806</v>
      </c>
      <c r="F260">
        <v>21.4205811606294</v>
      </c>
      <c r="G260">
        <v>700.83221070231104</v>
      </c>
      <c r="H260">
        <v>0.73270579906709699</v>
      </c>
      <c r="I260">
        <v>0.344189481399098</v>
      </c>
      <c r="J260">
        <v>20.937548681183898</v>
      </c>
    </row>
    <row r="261" spans="1:10">
      <c r="A261">
        <v>259</v>
      </c>
      <c r="B261">
        <v>29.4631637272178</v>
      </c>
      <c r="C261">
        <v>951.78572036892001</v>
      </c>
      <c r="D261">
        <v>0.60279418952761998</v>
      </c>
      <c r="E261">
        <v>93.957197597514096</v>
      </c>
      <c r="F261">
        <v>21.417731953589801</v>
      </c>
      <c r="G261">
        <v>700.34242412501305</v>
      </c>
      <c r="H261">
        <v>0.73186151889925</v>
      </c>
      <c r="I261">
        <v>0.34426571389296801</v>
      </c>
      <c r="J261">
        <v>20.9257651805673</v>
      </c>
    </row>
    <row r="262" spans="1:10">
      <c r="A262">
        <v>260</v>
      </c>
      <c r="B262">
        <v>29.4648146486489</v>
      </c>
      <c r="C262">
        <v>951.01417403777396</v>
      </c>
      <c r="D262">
        <v>0.60281206064961701</v>
      </c>
      <c r="E262">
        <v>93.885017189726099</v>
      </c>
      <c r="F262">
        <v>21.435107901247999</v>
      </c>
      <c r="G262">
        <v>701.02213321220802</v>
      </c>
      <c r="H262">
        <v>0.731846868521148</v>
      </c>
      <c r="I262">
        <v>0.34410959581200801</v>
      </c>
      <c r="J262">
        <v>20.9257069588616</v>
      </c>
    </row>
    <row r="263" spans="1:10">
      <c r="A263">
        <v>261</v>
      </c>
      <c r="B263">
        <v>29.462496118635801</v>
      </c>
      <c r="C263">
        <v>950.58498986003804</v>
      </c>
      <c r="D263">
        <v>0.60281925695914196</v>
      </c>
      <c r="E263">
        <v>93.846307541117795</v>
      </c>
      <c r="F263">
        <v>21.444785740954501</v>
      </c>
      <c r="G263">
        <v>701.38295881135798</v>
      </c>
      <c r="H263">
        <v>0.73180294280837899</v>
      </c>
      <c r="I263">
        <v>0.34402486087553502</v>
      </c>
      <c r="J263">
        <v>20.925173994783101</v>
      </c>
    </row>
    <row r="264" spans="1:10">
      <c r="A264">
        <v>262</v>
      </c>
      <c r="B264">
        <v>29.454240807685601</v>
      </c>
      <c r="C264">
        <v>950.75192655098101</v>
      </c>
      <c r="D264">
        <v>0.60280949585301202</v>
      </c>
      <c r="E264">
        <v>93.865398063841397</v>
      </c>
      <c r="F264">
        <v>21.4410203827474</v>
      </c>
      <c r="G264">
        <v>701.192883168447</v>
      </c>
      <c r="H264">
        <v>0.73171992502934502</v>
      </c>
      <c r="I264">
        <v>0.34406380507911999</v>
      </c>
      <c r="J264">
        <v>20.923983675171399</v>
      </c>
    </row>
    <row r="265" spans="1:10">
      <c r="A265">
        <v>263</v>
      </c>
      <c r="B265">
        <v>29.451643939237101</v>
      </c>
      <c r="C265">
        <v>950.52152818860395</v>
      </c>
      <c r="D265">
        <v>0.60281282989013096</v>
      </c>
      <c r="E265">
        <v>93.845264602345793</v>
      </c>
      <c r="F265">
        <v>21.4462175043668</v>
      </c>
      <c r="G265">
        <v>701.39066751739097</v>
      </c>
      <c r="H265">
        <v>0.73168028357468795</v>
      </c>
      <c r="I265">
        <v>0.34401927424802897</v>
      </c>
      <c r="J265">
        <v>20.9234792574835</v>
      </c>
    </row>
    <row r="266" spans="1:10">
      <c r="A266">
        <v>264</v>
      </c>
      <c r="B266">
        <v>29.463876383358201</v>
      </c>
      <c r="C266">
        <v>950.92433783845797</v>
      </c>
      <c r="D266">
        <v>0.60281278897561597</v>
      </c>
      <c r="E266">
        <v>93.877087033416998</v>
      </c>
      <c r="F266">
        <v>21.437132929474899</v>
      </c>
      <c r="G266">
        <v>701.08800709595005</v>
      </c>
      <c r="H266">
        <v>0.73183339422031102</v>
      </c>
      <c r="I266">
        <v>0.34409211611766299</v>
      </c>
      <c r="J266">
        <v>20.925528500631099</v>
      </c>
    </row>
    <row r="267" spans="1:10">
      <c r="A267">
        <v>265</v>
      </c>
      <c r="B267">
        <v>29.434273434164002</v>
      </c>
      <c r="C267">
        <v>950.28929250430497</v>
      </c>
      <c r="D267">
        <v>0.60280539721787996</v>
      </c>
      <c r="E267">
        <v>93.8314030828612</v>
      </c>
      <c r="F267">
        <v>21.451458620979398</v>
      </c>
      <c r="G267">
        <v>701.50274393732502</v>
      </c>
      <c r="H267">
        <v>0.731480652322127</v>
      </c>
      <c r="I267">
        <v>0.34398392439552899</v>
      </c>
      <c r="J267">
        <v>20.9207364121628</v>
      </c>
    </row>
    <row r="268" spans="1:10">
      <c r="A268">
        <v>266</v>
      </c>
      <c r="B268">
        <v>29.440830483972501</v>
      </c>
      <c r="C268">
        <v>950.35573194162396</v>
      </c>
      <c r="D268">
        <v>0.60280857628350404</v>
      </c>
      <c r="E268">
        <v>93.834671707806294</v>
      </c>
      <c r="F268">
        <v>21.449958947970099</v>
      </c>
      <c r="G268">
        <v>701.47866454703103</v>
      </c>
      <c r="H268">
        <v>0.73155507048509205</v>
      </c>
      <c r="I268">
        <v>0.34399300392207899</v>
      </c>
      <c r="J268">
        <v>20.9217610585982</v>
      </c>
    </row>
    <row r="269" spans="1:10">
      <c r="A269">
        <v>267</v>
      </c>
      <c r="B269">
        <v>29.4498129814625</v>
      </c>
      <c r="C269">
        <v>950.742730159997</v>
      </c>
      <c r="D269">
        <v>0.60280601872084305</v>
      </c>
      <c r="E269">
        <v>93.8664787943638</v>
      </c>
      <c r="F269">
        <v>21.441227778502601</v>
      </c>
      <c r="G269">
        <v>701.17194279079001</v>
      </c>
      <c r="H269">
        <v>0.73167157656714299</v>
      </c>
      <c r="I269">
        <v>0.344064822068886</v>
      </c>
      <c r="J269">
        <v>20.92330541103</v>
      </c>
    </row>
    <row r="270" spans="1:10">
      <c r="A270">
        <v>268</v>
      </c>
      <c r="B270">
        <v>29.446711840175499</v>
      </c>
      <c r="C270">
        <v>950.30464836779004</v>
      </c>
      <c r="D270">
        <v>0.60281358722352396</v>
      </c>
      <c r="E270">
        <v>93.827352657843903</v>
      </c>
      <c r="F270">
        <v>21.451111989327501</v>
      </c>
      <c r="G270">
        <v>701.55162488688302</v>
      </c>
      <c r="H270">
        <v>0.73161714822567103</v>
      </c>
      <c r="I270">
        <v>0.34397889304403301</v>
      </c>
      <c r="J270">
        <v>20.922636202316799</v>
      </c>
    </row>
    <row r="271" spans="1:10">
      <c r="A271">
        <v>269</v>
      </c>
      <c r="B271">
        <v>29.4502424564919</v>
      </c>
      <c r="C271">
        <v>949.97684492870303</v>
      </c>
      <c r="D271">
        <v>0.60282335627319505</v>
      </c>
      <c r="E271">
        <v>93.795435052705997</v>
      </c>
      <c r="F271">
        <v>21.4585140100397</v>
      </c>
      <c r="G271">
        <v>701.85530049157398</v>
      </c>
      <c r="H271">
        <v>0.73164196307246498</v>
      </c>
      <c r="I271">
        <v>0.343910661425604</v>
      </c>
      <c r="J271">
        <v>20.923042550455399</v>
      </c>
    </row>
    <row r="272" spans="1:10">
      <c r="A272">
        <v>270</v>
      </c>
      <c r="B272">
        <v>29.4689034290849</v>
      </c>
      <c r="C272">
        <v>950.01881110156398</v>
      </c>
      <c r="D272">
        <v>0.60283581555285004</v>
      </c>
      <c r="E272">
        <v>93.791086028757206</v>
      </c>
      <c r="F272">
        <v>21.457566100695399</v>
      </c>
      <c r="G272">
        <v>701.91110519451695</v>
      </c>
      <c r="H272">
        <v>0.73184811756716905</v>
      </c>
      <c r="I272">
        <v>0.34390688040009199</v>
      </c>
      <c r="J272">
        <v>20.925906944384302</v>
      </c>
    </row>
    <row r="273" spans="1:10">
      <c r="A273">
        <v>271</v>
      </c>
      <c r="B273">
        <v>29.484414841012601</v>
      </c>
      <c r="C273">
        <v>950.18803215078697</v>
      </c>
      <c r="D273">
        <v>0.60284253393061604</v>
      </c>
      <c r="E273">
        <v>93.799897284569994</v>
      </c>
      <c r="F273">
        <v>21.453744676170501</v>
      </c>
      <c r="G273">
        <v>701.83306657336698</v>
      </c>
      <c r="H273">
        <v>0.732025492422823</v>
      </c>
      <c r="I273">
        <v>0.343930730904006</v>
      </c>
      <c r="J273">
        <v>20.928345356008201</v>
      </c>
    </row>
    <row r="274" spans="1:10">
      <c r="A274">
        <v>272</v>
      </c>
      <c r="B274">
        <v>29.468623881675502</v>
      </c>
      <c r="C274">
        <v>949.994681221772</v>
      </c>
      <c r="D274">
        <v>0.60283620924577497</v>
      </c>
      <c r="E274">
        <v>93.788968845171297</v>
      </c>
      <c r="F274">
        <v>21.458111123210699</v>
      </c>
      <c r="G274">
        <v>701.93026937101001</v>
      </c>
      <c r="H274">
        <v>0.73184417968326698</v>
      </c>
      <c r="I274">
        <v>0.34390220187416198</v>
      </c>
      <c r="J274">
        <v>20.925856061753201</v>
      </c>
    </row>
    <row r="275" spans="1:10">
      <c r="A275">
        <v>273</v>
      </c>
      <c r="B275">
        <v>29.4694370405516</v>
      </c>
      <c r="C275">
        <v>950.57427114681695</v>
      </c>
      <c r="D275">
        <v>0.60282405141367701</v>
      </c>
      <c r="E275">
        <v>93.842260414498398</v>
      </c>
      <c r="F275">
        <v>21.445027553209901</v>
      </c>
      <c r="G275">
        <v>701.42525324553299</v>
      </c>
      <c r="H275">
        <v>0.73187827937618599</v>
      </c>
      <c r="I275">
        <v>0.34401817481532498</v>
      </c>
      <c r="J275">
        <v>20.926217439290099</v>
      </c>
    </row>
    <row r="276" spans="1:10">
      <c r="A276">
        <v>274</v>
      </c>
      <c r="B276">
        <v>29.459187443067702</v>
      </c>
      <c r="C276">
        <v>949.86675701252705</v>
      </c>
      <c r="D276">
        <v>0.60283232329008096</v>
      </c>
      <c r="E276">
        <v>93.781317392452394</v>
      </c>
      <c r="F276">
        <v>21.461001014742401</v>
      </c>
      <c r="G276">
        <v>702.00046364688296</v>
      </c>
      <c r="H276">
        <v>0.73173464372663599</v>
      </c>
      <c r="I276">
        <v>0.34388270068196403</v>
      </c>
      <c r="J276">
        <v>20.924354263512399</v>
      </c>
    </row>
    <row r="277" spans="1:10">
      <c r="A277">
        <v>275</v>
      </c>
      <c r="B277">
        <v>29.494142307857501</v>
      </c>
      <c r="C277">
        <v>949.89483561954398</v>
      </c>
      <c r="D277">
        <v>0.60285653491605096</v>
      </c>
      <c r="E277">
        <v>93.768488452489706</v>
      </c>
      <c r="F277">
        <v>21.460366633976101</v>
      </c>
      <c r="G277">
        <v>702.14537712083495</v>
      </c>
      <c r="H277">
        <v>0.73211863798175603</v>
      </c>
      <c r="I277">
        <v>0.34386544970191302</v>
      </c>
      <c r="J277">
        <v>20.929705727587901</v>
      </c>
    </row>
    <row r="278" spans="1:10">
      <c r="A278">
        <v>276</v>
      </c>
      <c r="B278">
        <v>29.4672748674734</v>
      </c>
      <c r="C278">
        <v>949.77097504734502</v>
      </c>
      <c r="D278">
        <v>0.60283991339230802</v>
      </c>
      <c r="E278">
        <v>93.768882628304496</v>
      </c>
      <c r="F278">
        <v>21.4631653016136</v>
      </c>
      <c r="G278">
        <v>702.12239875571095</v>
      </c>
      <c r="H278">
        <v>0.73181903516569102</v>
      </c>
      <c r="I278">
        <v>0.343858145953996</v>
      </c>
      <c r="J278">
        <v>20.9255489680267</v>
      </c>
    </row>
    <row r="279" spans="1:10">
      <c r="A279">
        <v>277</v>
      </c>
      <c r="B279">
        <v>29.458173227941099</v>
      </c>
      <c r="C279">
        <v>950.43053388248495</v>
      </c>
      <c r="D279">
        <v>0.60281930151685104</v>
      </c>
      <c r="E279">
        <v>93.833892638772298</v>
      </c>
      <c r="F279">
        <v>21.448270767189399</v>
      </c>
      <c r="G279">
        <v>701.49152044265998</v>
      </c>
      <c r="H279">
        <v>0.73174951283898004</v>
      </c>
      <c r="I279">
        <v>0.34399660982411001</v>
      </c>
      <c r="J279">
        <v>20.924450534225301</v>
      </c>
    </row>
    <row r="280" spans="1:10">
      <c r="A280">
        <v>278</v>
      </c>
      <c r="B280">
        <v>29.460422604774202</v>
      </c>
      <c r="C280">
        <v>950.19910641295803</v>
      </c>
      <c r="D280">
        <v>0.60282563656491694</v>
      </c>
      <c r="E280">
        <v>93.811493499996402</v>
      </c>
      <c r="F280">
        <v>21.453494639739802</v>
      </c>
      <c r="G280">
        <v>701.706029768912</v>
      </c>
      <c r="H280">
        <v>0.73176369072039404</v>
      </c>
      <c r="I280">
        <v>0.34394864237333</v>
      </c>
      <c r="J280">
        <v>20.9246920269455</v>
      </c>
    </row>
    <row r="281" spans="1:10">
      <c r="A281">
        <v>279</v>
      </c>
      <c r="B281">
        <v>29.461161099706501</v>
      </c>
      <c r="C281">
        <v>949.81242684914002</v>
      </c>
      <c r="D281">
        <v>0.60283482735429195</v>
      </c>
      <c r="E281">
        <v>93.775408237019903</v>
      </c>
      <c r="F281">
        <v>21.4622286041681</v>
      </c>
      <c r="G281">
        <v>702.05581700064204</v>
      </c>
      <c r="H281">
        <v>0.73175412045707899</v>
      </c>
      <c r="I281">
        <v>0.343870470740961</v>
      </c>
      <c r="J281">
        <v>20.924636412725</v>
      </c>
    </row>
    <row r="282" spans="1:10">
      <c r="A282">
        <v>280</v>
      </c>
      <c r="B282">
        <v>29.4702194738272</v>
      </c>
      <c r="C282">
        <v>949.74526077720498</v>
      </c>
      <c r="D282">
        <v>0.60284284801080701</v>
      </c>
      <c r="E282">
        <v>93.765189286498497</v>
      </c>
      <c r="F282">
        <v>21.463746414943099</v>
      </c>
      <c r="G282">
        <v>702.15912940328496</v>
      </c>
      <c r="H282">
        <v>0.73185049893037102</v>
      </c>
      <c r="I282">
        <v>0.34385102655444599</v>
      </c>
      <c r="J282">
        <v>20.9259960133158</v>
      </c>
    </row>
    <row r="283" spans="1:10">
      <c r="A283">
        <v>281</v>
      </c>
      <c r="B283">
        <v>29.474787672702501</v>
      </c>
      <c r="C283">
        <v>949.86519727163397</v>
      </c>
      <c r="D283">
        <v>0.60284332530177698</v>
      </c>
      <c r="E283">
        <v>93.774274744695504</v>
      </c>
      <c r="F283">
        <v>21.461036255112301</v>
      </c>
      <c r="G283">
        <v>702.07508057593805</v>
      </c>
      <c r="H283">
        <v>0.731905748342357</v>
      </c>
      <c r="I283">
        <v>0.34387214933457</v>
      </c>
      <c r="J283">
        <v>20.926742817267801</v>
      </c>
    </row>
    <row r="284" spans="1:10">
      <c r="A284">
        <v>282</v>
      </c>
      <c r="B284">
        <v>29.480101564646599</v>
      </c>
      <c r="C284">
        <v>949.93270477649799</v>
      </c>
      <c r="D284">
        <v>0.60284583117066903</v>
      </c>
      <c r="E284">
        <v>93.778168524258206</v>
      </c>
      <c r="F284">
        <v>21.459511114434299</v>
      </c>
      <c r="G284">
        <v>702.04161453180097</v>
      </c>
      <c r="H284">
        <v>0.73196711325012598</v>
      </c>
      <c r="I284">
        <v>0.34388222729436002</v>
      </c>
      <c r="J284">
        <v>20.927585289599499</v>
      </c>
    </row>
    <row r="285" spans="1:10">
      <c r="A285">
        <v>283</v>
      </c>
      <c r="B285">
        <v>29.4798434759144</v>
      </c>
      <c r="C285">
        <v>949.68256558079702</v>
      </c>
      <c r="D285">
        <v>0.60285121024892196</v>
      </c>
      <c r="E285">
        <v>93.755155831367105</v>
      </c>
      <c r="F285">
        <v>21.465163387146099</v>
      </c>
      <c r="G285">
        <v>702.26453356731804</v>
      </c>
      <c r="H285">
        <v>0.73195272444354398</v>
      </c>
      <c r="I285">
        <v>0.343832141695875</v>
      </c>
      <c r="J285">
        <v>20.927435585529501</v>
      </c>
    </row>
    <row r="286" spans="1:10">
      <c r="A286">
        <v>284</v>
      </c>
      <c r="B286">
        <v>29.485891031672502</v>
      </c>
      <c r="C286">
        <v>950.00206975931098</v>
      </c>
      <c r="D286">
        <v>0.60284867715891299</v>
      </c>
      <c r="E286">
        <v>93.782032490334203</v>
      </c>
      <c r="F286">
        <v>21.457944235090501</v>
      </c>
      <c r="G286">
        <v>702.010315668766</v>
      </c>
      <c r="H286">
        <v>0.73203355856918395</v>
      </c>
      <c r="I286">
        <v>0.343892379151581</v>
      </c>
      <c r="J286">
        <v>20.9285002573457</v>
      </c>
    </row>
    <row r="287" spans="1:10">
      <c r="A287">
        <v>285</v>
      </c>
      <c r="B287">
        <v>29.482578151265098</v>
      </c>
      <c r="C287">
        <v>950.020719539884</v>
      </c>
      <c r="D287">
        <v>0.60284603447000995</v>
      </c>
      <c r="E287">
        <v>93.785227128675004</v>
      </c>
      <c r="F287">
        <v>21.457522995907802</v>
      </c>
      <c r="G287">
        <v>701.97967843374795</v>
      </c>
      <c r="H287">
        <v>0.73199794473745305</v>
      </c>
      <c r="I287">
        <v>0.343898307820039</v>
      </c>
      <c r="J287">
        <v>20.9280005035634</v>
      </c>
    </row>
    <row r="288" spans="1:10">
      <c r="A288">
        <v>286</v>
      </c>
      <c r="B288">
        <v>29.493947309272201</v>
      </c>
      <c r="C288">
        <v>950.47852116492402</v>
      </c>
      <c r="D288">
        <v>0.60284387705810005</v>
      </c>
      <c r="E288">
        <v>93.822539707051007</v>
      </c>
      <c r="F288">
        <v>21.447187897661902</v>
      </c>
      <c r="G288">
        <v>701.62505714714598</v>
      </c>
      <c r="H288">
        <v>0.73214346371667405</v>
      </c>
      <c r="I288">
        <v>0.343982822097815</v>
      </c>
      <c r="J288">
        <v>20.9299361781794</v>
      </c>
    </row>
    <row r="289" spans="1:10">
      <c r="A289">
        <v>287</v>
      </c>
      <c r="B289">
        <v>29.508546373274701</v>
      </c>
      <c r="C289">
        <v>950.54805584141604</v>
      </c>
      <c r="D289">
        <v>0.60285275499098401</v>
      </c>
      <c r="E289">
        <v>93.822522905050306</v>
      </c>
      <c r="F289">
        <v>21.445618988796099</v>
      </c>
      <c r="G289">
        <v>701.63351468101098</v>
      </c>
      <c r="H289">
        <v>0.73230652906442095</v>
      </c>
      <c r="I289">
        <v>0.343987224099286</v>
      </c>
      <c r="J289">
        <v>20.932196363152102</v>
      </c>
    </row>
    <row r="290" spans="1:10">
      <c r="A290">
        <v>288</v>
      </c>
      <c r="B290">
        <v>29.517086054252299</v>
      </c>
      <c r="C290">
        <v>950.58246434310001</v>
      </c>
      <c r="D290">
        <v>0.60285811783287602</v>
      </c>
      <c r="E290">
        <v>93.821942590265394</v>
      </c>
      <c r="F290">
        <v>21.444842715674401</v>
      </c>
      <c r="G290">
        <v>701.64543056710704</v>
      </c>
      <c r="H290">
        <v>0.73240138920647202</v>
      </c>
      <c r="I290">
        <v>0.343988553879436</v>
      </c>
      <c r="J290">
        <v>20.933512185125501</v>
      </c>
    </row>
    <row r="291" spans="1:10">
      <c r="A291">
        <v>289</v>
      </c>
      <c r="B291">
        <v>29.512887792053299</v>
      </c>
      <c r="C291">
        <v>950.92026178018398</v>
      </c>
      <c r="D291">
        <v>0.60284776145579899</v>
      </c>
      <c r="E291">
        <v>93.855019197528705</v>
      </c>
      <c r="F291">
        <v>21.437224818360399</v>
      </c>
      <c r="G291">
        <v>701.32295268846099</v>
      </c>
      <c r="H291">
        <v>0.73237123476700094</v>
      </c>
      <c r="I291">
        <v>0.34405912461356197</v>
      </c>
      <c r="J291">
        <v>20.933021484674999</v>
      </c>
    </row>
    <row r="292" spans="1:10">
      <c r="A292">
        <v>290</v>
      </c>
      <c r="B292">
        <v>29.510595014779</v>
      </c>
      <c r="C292">
        <v>950.97120682938498</v>
      </c>
      <c r="D292">
        <v>0.60284511601867696</v>
      </c>
      <c r="E292">
        <v>93.860745943397504</v>
      </c>
      <c r="F292">
        <v>21.436076391925099</v>
      </c>
      <c r="G292">
        <v>701.26780379132595</v>
      </c>
      <c r="H292">
        <v>0.73234838067518004</v>
      </c>
      <c r="I292">
        <v>0.34407086169834999</v>
      </c>
      <c r="J292">
        <v>20.932692870968999</v>
      </c>
    </row>
    <row r="293" spans="1:10">
      <c r="A293">
        <v>291</v>
      </c>
      <c r="B293">
        <v>29.516746697243399</v>
      </c>
      <c r="C293">
        <v>951.056819728302</v>
      </c>
      <c r="D293">
        <v>0.60284739578842395</v>
      </c>
      <c r="E293">
        <v>93.865948910397194</v>
      </c>
      <c r="F293">
        <v>21.434146744186702</v>
      </c>
      <c r="G293">
        <v>701.22017814953301</v>
      </c>
      <c r="H293">
        <v>0.73241958830885201</v>
      </c>
      <c r="I293">
        <v>0.34408402785752301</v>
      </c>
      <c r="J293">
        <v>20.933666767101499</v>
      </c>
    </row>
    <row r="294" spans="1:10">
      <c r="A294">
        <v>292</v>
      </c>
      <c r="B294">
        <v>29.516253069357798</v>
      </c>
      <c r="C294">
        <v>950.84562285876802</v>
      </c>
      <c r="D294">
        <v>0.60285186786405598</v>
      </c>
      <c r="E294">
        <v>93.846637852675499</v>
      </c>
      <c r="F294">
        <v>21.4389075850473</v>
      </c>
      <c r="G294">
        <v>701.40707091100705</v>
      </c>
      <c r="H294">
        <v>0.73240449764905602</v>
      </c>
      <c r="I294">
        <v>0.34404194143255901</v>
      </c>
      <c r="J294">
        <v>20.933501741216901</v>
      </c>
    </row>
    <row r="295" spans="1:10">
      <c r="A295">
        <v>293</v>
      </c>
      <c r="B295">
        <v>29.512570455644699</v>
      </c>
      <c r="C295">
        <v>951.19274416935798</v>
      </c>
      <c r="D295">
        <v>0.60284137451429098</v>
      </c>
      <c r="E295">
        <v>93.880355237865103</v>
      </c>
      <c r="F295">
        <v>21.431083827197899</v>
      </c>
      <c r="G295">
        <v>701.07755658535302</v>
      </c>
      <c r="H295">
        <v>0.73238026022880698</v>
      </c>
      <c r="I295">
        <v>0.34411404486215702</v>
      </c>
      <c r="J295">
        <v>20.9330906700384</v>
      </c>
    </row>
    <row r="296" spans="1:10">
      <c r="A296">
        <v>294</v>
      </c>
      <c r="B296">
        <v>29.504516417079401</v>
      </c>
      <c r="C296">
        <v>950.984085802256</v>
      </c>
      <c r="D296">
        <v>0.60284028349409302</v>
      </c>
      <c r="E296">
        <v>93.864613595301094</v>
      </c>
      <c r="F296">
        <v>21.435786087754501</v>
      </c>
      <c r="G296">
        <v>701.22429748217201</v>
      </c>
      <c r="H296">
        <v>0.73228259582986299</v>
      </c>
      <c r="I296">
        <v>0.34407741781957302</v>
      </c>
      <c r="J296">
        <v>20.931772029263001</v>
      </c>
    </row>
    <row r="297" spans="1:10">
      <c r="A297">
        <v>295</v>
      </c>
      <c r="B297">
        <v>29.527484811666</v>
      </c>
      <c r="C297">
        <v>951.68609071908304</v>
      </c>
      <c r="D297">
        <v>0.60284082409597595</v>
      </c>
      <c r="E297">
        <v>93.919395610871106</v>
      </c>
      <c r="F297">
        <v>21.4199741226786</v>
      </c>
      <c r="G297">
        <v>700.70934289282502</v>
      </c>
      <c r="H297">
        <v>0.73256597932425005</v>
      </c>
      <c r="I297">
        <v>0.34420332961848998</v>
      </c>
      <c r="J297">
        <v>20.9355773406573</v>
      </c>
    </row>
    <row r="298" spans="1:10">
      <c r="A298">
        <v>296</v>
      </c>
      <c r="B298">
        <v>29.513318503365898</v>
      </c>
      <c r="C298">
        <v>951.05297304629698</v>
      </c>
      <c r="D298">
        <v>0.60284497659910297</v>
      </c>
      <c r="E298">
        <v>93.867102286432797</v>
      </c>
      <c r="F298">
        <v>21.434233437934399</v>
      </c>
      <c r="G298">
        <v>701.20590903453899</v>
      </c>
      <c r="H298">
        <v>0.73238199569883999</v>
      </c>
      <c r="I298">
        <v>0.34408549359479101</v>
      </c>
      <c r="J298">
        <v>20.9331451961772</v>
      </c>
    </row>
    <row r="299" spans="1:10">
      <c r="A299">
        <v>297</v>
      </c>
      <c r="B299">
        <v>29.5255106195645</v>
      </c>
      <c r="C299">
        <v>951.20566963008503</v>
      </c>
      <c r="D299">
        <v>0.602850349128356</v>
      </c>
      <c r="E299">
        <v>93.875850750559593</v>
      </c>
      <c r="F299">
        <v>21.430792610859299</v>
      </c>
      <c r="G299">
        <v>701.13094466014695</v>
      </c>
      <c r="H299">
        <v>0.73252216215011801</v>
      </c>
      <c r="I299">
        <v>0.34410818723047798</v>
      </c>
      <c r="J299">
        <v>20.935067476032302</v>
      </c>
    </row>
    <row r="300" spans="1:10">
      <c r="A300">
        <v>298</v>
      </c>
      <c r="B300">
        <v>29.5173898850909</v>
      </c>
      <c r="C300">
        <v>951.28673510197495</v>
      </c>
      <c r="D300">
        <v>0.60284277230536798</v>
      </c>
      <c r="E300">
        <v>93.886925071296304</v>
      </c>
      <c r="F300">
        <v>21.428966350435498</v>
      </c>
      <c r="G300">
        <v>701.01841917234503</v>
      </c>
      <c r="H300">
        <v>0.73243716767624101</v>
      </c>
      <c r="I300">
        <v>0.34412976977791798</v>
      </c>
      <c r="J300">
        <v>20.933865109904499</v>
      </c>
    </row>
    <row r="301" spans="1:10">
      <c r="A301">
        <v>299</v>
      </c>
      <c r="B301">
        <v>29.512804201361799</v>
      </c>
      <c r="C301">
        <v>951.55646948550498</v>
      </c>
      <c r="D301">
        <v>0.60283369938923403</v>
      </c>
      <c r="E301">
        <v>93.913902375255006</v>
      </c>
      <c r="F301">
        <v>21.422891956310099</v>
      </c>
      <c r="G301">
        <v>700.75841913574197</v>
      </c>
      <c r="H301">
        <v>0.73239907365637003</v>
      </c>
      <c r="I301">
        <v>0.34418693778246401</v>
      </c>
      <c r="J301">
        <v>20.933278557933399</v>
      </c>
    </row>
    <row r="302" spans="1:10">
      <c r="A302">
        <v>300</v>
      </c>
      <c r="B302">
        <v>29.515246054600698</v>
      </c>
      <c r="C302">
        <v>951.214144158566</v>
      </c>
      <c r="D302">
        <v>0.60284292746718304</v>
      </c>
      <c r="E302">
        <v>93.881159111440596</v>
      </c>
      <c r="F302">
        <v>21.430601680285498</v>
      </c>
      <c r="G302">
        <v>701.07323710151195</v>
      </c>
      <c r="H302">
        <v>0.732410373816472</v>
      </c>
      <c r="I302">
        <v>0.34411659912668302</v>
      </c>
      <c r="J302">
        <v>20.933507501682399</v>
      </c>
    </row>
    <row r="303" spans="1:10">
      <c r="A303">
        <v>301</v>
      </c>
      <c r="B303">
        <v>29.5101759957791</v>
      </c>
      <c r="C303">
        <v>950.97682146616705</v>
      </c>
      <c r="D303">
        <v>0.60284428751410302</v>
      </c>
      <c r="E303">
        <v>93.861440471717302</v>
      </c>
      <c r="F303">
        <v>21.435949831760599</v>
      </c>
      <c r="G303">
        <v>701.25649105551304</v>
      </c>
      <c r="H303">
        <v>0.73234429017806102</v>
      </c>
      <c r="I303">
        <v>0.34407224887334298</v>
      </c>
      <c r="J303">
        <v>20.9326324651908</v>
      </c>
    </row>
    <row r="304" spans="1:10">
      <c r="A304">
        <v>302</v>
      </c>
      <c r="B304">
        <v>29.506423671381999</v>
      </c>
      <c r="C304">
        <v>951.18989291344803</v>
      </c>
      <c r="D304">
        <v>0.60283701264099698</v>
      </c>
      <c r="E304">
        <v>93.8828019960022</v>
      </c>
      <c r="F304">
        <v>21.431148068318301</v>
      </c>
      <c r="G304">
        <v>701.04939892463005</v>
      </c>
      <c r="H304">
        <v>0.73231292215814403</v>
      </c>
      <c r="I304">
        <v>0.34411749197734298</v>
      </c>
      <c r="J304">
        <v>20.932151988055899</v>
      </c>
    </row>
    <row r="305" spans="1:10">
      <c r="A305">
        <v>303</v>
      </c>
      <c r="B305">
        <v>29.511123293671201</v>
      </c>
      <c r="C305">
        <v>951.45683101125701</v>
      </c>
      <c r="D305">
        <v>0.60283439964271401</v>
      </c>
      <c r="E305">
        <v>93.905423667912601</v>
      </c>
      <c r="F305">
        <v>21.4251354046716</v>
      </c>
      <c r="G305">
        <v>700.83583912944596</v>
      </c>
      <c r="H305">
        <v>0.73237628710840597</v>
      </c>
      <c r="I305">
        <v>0.34416802547233599</v>
      </c>
      <c r="J305">
        <v>20.9329797747641</v>
      </c>
    </row>
    <row r="306" spans="1:10">
      <c r="A306">
        <v>304</v>
      </c>
      <c r="B306">
        <v>29.509232216429499</v>
      </c>
      <c r="C306">
        <v>951.30513664223497</v>
      </c>
      <c r="D306">
        <v>0.60283658994377198</v>
      </c>
      <c r="E306">
        <v>93.892222256049706</v>
      </c>
      <c r="F306">
        <v>21.4285518399154</v>
      </c>
      <c r="G306">
        <v>700.96172906127902</v>
      </c>
      <c r="H306">
        <v>0.73234886023212098</v>
      </c>
      <c r="I306">
        <v>0.34413879627513699</v>
      </c>
      <c r="J306">
        <v>20.9326298084809</v>
      </c>
    </row>
    <row r="307" spans="1:10">
      <c r="A307">
        <v>305</v>
      </c>
      <c r="B307">
        <v>29.508337486318698</v>
      </c>
      <c r="C307">
        <v>951.19533281055396</v>
      </c>
      <c r="D307">
        <v>0.60283828812851503</v>
      </c>
      <c r="E307">
        <v>93.882460159757301</v>
      </c>
      <c r="F307">
        <v>21.431025503334698</v>
      </c>
      <c r="G307">
        <v>701.05410371087305</v>
      </c>
      <c r="H307">
        <v>0.73233412135401499</v>
      </c>
      <c r="I307">
        <v>0.34411733124209798</v>
      </c>
      <c r="J307">
        <v>20.932447103822099</v>
      </c>
    </row>
    <row r="308" spans="1:10">
      <c r="A308">
        <v>306</v>
      </c>
      <c r="B308">
        <v>29.508354122888498</v>
      </c>
      <c r="C308">
        <v>951.08627847262505</v>
      </c>
      <c r="D308">
        <v>0.60284061565425495</v>
      </c>
      <c r="E308">
        <v>93.872368475692795</v>
      </c>
      <c r="F308">
        <v>21.433482847479301</v>
      </c>
      <c r="G308">
        <v>701.15074018914402</v>
      </c>
      <c r="H308">
        <v>0.73232930778819405</v>
      </c>
      <c r="I308">
        <v>0.34409542380293701</v>
      </c>
      <c r="J308">
        <v>20.932401985039402</v>
      </c>
    </row>
    <row r="309" spans="1:10">
      <c r="A309">
        <v>307</v>
      </c>
      <c r="B309">
        <v>29.507955510945699</v>
      </c>
      <c r="C309">
        <v>951.05885841572899</v>
      </c>
      <c r="D309">
        <v>0.60284096829901401</v>
      </c>
      <c r="E309">
        <v>93.870010823813502</v>
      </c>
      <c r="F309">
        <v>21.4341007980025</v>
      </c>
      <c r="G309">
        <v>701.173751377749</v>
      </c>
      <c r="H309">
        <v>0.73232364030886499</v>
      </c>
      <c r="I309">
        <v>0.34409018194193097</v>
      </c>
      <c r="J309">
        <v>20.932329099732101</v>
      </c>
    </row>
    <row r="310" spans="1:10">
      <c r="A310">
        <v>308</v>
      </c>
      <c r="B310">
        <v>29.508768800946999</v>
      </c>
      <c r="C310">
        <v>951.27108403291402</v>
      </c>
      <c r="D310">
        <v>0.60283687231236904</v>
      </c>
      <c r="E310">
        <v>93.889280060532499</v>
      </c>
      <c r="F310">
        <v>21.4293189168468</v>
      </c>
      <c r="G310">
        <v>700.98919309215898</v>
      </c>
      <c r="H310">
        <v>0.73234217560210302</v>
      </c>
      <c r="I310">
        <v>0.344132266051493</v>
      </c>
      <c r="J310">
        <v>20.932543061638899</v>
      </c>
    </row>
    <row r="311" spans="1:10">
      <c r="A311">
        <v>309</v>
      </c>
      <c r="B311">
        <v>29.5076593947806</v>
      </c>
      <c r="C311">
        <v>951.32647569748497</v>
      </c>
      <c r="D311">
        <v>0.60283480996338501</v>
      </c>
      <c r="E311">
        <v>93.894892482357093</v>
      </c>
      <c r="F311">
        <v>21.428071179423601</v>
      </c>
      <c r="G311">
        <v>700.93416365418602</v>
      </c>
      <c r="H311">
        <v>0.73233255511282802</v>
      </c>
      <c r="I311">
        <v>0.34414411394227301</v>
      </c>
      <c r="J311">
        <v>20.9323974032013</v>
      </c>
    </row>
    <row r="312" spans="1:10">
      <c r="A312">
        <v>310</v>
      </c>
      <c r="B312">
        <v>29.509240942718499</v>
      </c>
      <c r="C312">
        <v>951.12895305958</v>
      </c>
      <c r="D312">
        <v>0.60284029414000895</v>
      </c>
      <c r="E312">
        <v>93.875924561223499</v>
      </c>
      <c r="F312">
        <v>21.432521184999601</v>
      </c>
      <c r="G312">
        <v>701.11716102189496</v>
      </c>
      <c r="H312">
        <v>0.73234093490923702</v>
      </c>
      <c r="I312">
        <v>0.34410341390806798</v>
      </c>
      <c r="J312">
        <v>20.932554295925701</v>
      </c>
    </row>
    <row r="313" spans="1:10">
      <c r="A313">
        <v>311</v>
      </c>
      <c r="B313">
        <v>29.509552605158898</v>
      </c>
      <c r="C313">
        <v>951.22112181341402</v>
      </c>
      <c r="D313">
        <v>0.60283842236834495</v>
      </c>
      <c r="E313">
        <v>93.884309357448501</v>
      </c>
      <c r="F313">
        <v>21.430444476730699</v>
      </c>
      <c r="G313">
        <v>701.03605618734503</v>
      </c>
      <c r="H313">
        <v>0.73234858184088703</v>
      </c>
      <c r="I313">
        <v>0.34412171482662102</v>
      </c>
      <c r="J313">
        <v>20.9326417046892</v>
      </c>
    </row>
    <row r="314" spans="1:10">
      <c r="A314">
        <v>312</v>
      </c>
      <c r="B314">
        <v>29.517627390763501</v>
      </c>
      <c r="C314">
        <v>951.20598985084803</v>
      </c>
      <c r="D314">
        <v>0.60284447288076803</v>
      </c>
      <c r="E314">
        <v>93.879348054466206</v>
      </c>
      <c r="F314">
        <v>21.430785396244602</v>
      </c>
      <c r="G314">
        <v>701.088893683317</v>
      </c>
      <c r="H314">
        <v>0.73243620748398597</v>
      </c>
      <c r="I314">
        <v>0.34411339404119201</v>
      </c>
      <c r="J314">
        <v>20.933866426093498</v>
      </c>
    </row>
    <row r="315" spans="1:10">
      <c r="A315">
        <v>313</v>
      </c>
      <c r="B315">
        <v>29.5184416435117</v>
      </c>
      <c r="C315">
        <v>951.28954553471704</v>
      </c>
      <c r="D315">
        <v>0.602843145028503</v>
      </c>
      <c r="E315">
        <v>93.886717917045502</v>
      </c>
      <c r="F315">
        <v>21.4289030419834</v>
      </c>
      <c r="G315">
        <v>701.01843226825304</v>
      </c>
      <c r="H315">
        <v>0.73244887552665505</v>
      </c>
      <c r="I315">
        <v>0.34412964123248602</v>
      </c>
      <c r="J315">
        <v>20.934025051699201</v>
      </c>
    </row>
    <row r="316" spans="1:10">
      <c r="A316">
        <v>314</v>
      </c>
      <c r="B316">
        <v>29.512879928613099</v>
      </c>
      <c r="C316">
        <v>951.10112989439494</v>
      </c>
      <c r="D316">
        <v>0.60284332659576401</v>
      </c>
      <c r="E316">
        <v>93.871748656731398</v>
      </c>
      <c r="F316">
        <v>21.4331481641488</v>
      </c>
      <c r="G316">
        <v>701.15894038124202</v>
      </c>
      <c r="H316">
        <v>0.73237940949925295</v>
      </c>
      <c r="I316">
        <v>0.344095449741254</v>
      </c>
      <c r="J316">
        <v>20.933094711158699</v>
      </c>
    </row>
    <row r="317" spans="1:10">
      <c r="A317">
        <v>315</v>
      </c>
      <c r="B317">
        <v>29.517655785587699</v>
      </c>
      <c r="C317">
        <v>951.23654606462901</v>
      </c>
      <c r="D317">
        <v>0.602843703013067</v>
      </c>
      <c r="E317">
        <v>93.882162860662902</v>
      </c>
      <c r="F317">
        <v>21.430096983186001</v>
      </c>
      <c r="G317">
        <v>701.06130213352196</v>
      </c>
      <c r="H317">
        <v>0.73243787357729395</v>
      </c>
      <c r="I317">
        <v>0.34411951313074901</v>
      </c>
      <c r="J317">
        <v>20.933882611998001</v>
      </c>
    </row>
    <row r="318" spans="1:10">
      <c r="A318">
        <v>316</v>
      </c>
      <c r="B318">
        <v>29.5253317586055</v>
      </c>
      <c r="C318">
        <v>951.22963280748104</v>
      </c>
      <c r="D318">
        <v>0.60284938680379396</v>
      </c>
      <c r="E318">
        <v>93.878142516805795</v>
      </c>
      <c r="F318">
        <v>21.430252730826801</v>
      </c>
      <c r="G318">
        <v>701.10618263982201</v>
      </c>
      <c r="H318">
        <v>0.73252137871154299</v>
      </c>
      <c r="I318">
        <v>0.34411311095820002</v>
      </c>
      <c r="J318">
        <v>20.935049719146701</v>
      </c>
    </row>
    <row r="319" spans="1:10">
      <c r="A319">
        <v>317</v>
      </c>
      <c r="B319">
        <v>29.521247406709101</v>
      </c>
      <c r="C319">
        <v>951.274077403403</v>
      </c>
      <c r="D319">
        <v>0.60284546746502599</v>
      </c>
      <c r="E319">
        <v>93.884051406476502</v>
      </c>
      <c r="F319">
        <v>21.4292514852912</v>
      </c>
      <c r="G319">
        <v>701.04605851192298</v>
      </c>
      <c r="H319">
        <v>0.73247881399449299</v>
      </c>
      <c r="I319">
        <v>0.34412470245445997</v>
      </c>
      <c r="J319">
        <v>20.934445864751201</v>
      </c>
    </row>
    <row r="320" spans="1:10">
      <c r="A320">
        <v>318</v>
      </c>
      <c r="B320">
        <v>29.523519310720399</v>
      </c>
      <c r="C320">
        <v>951.46217471697696</v>
      </c>
      <c r="D320">
        <v>0.60284300284737702</v>
      </c>
      <c r="E320">
        <v>93.900444048640495</v>
      </c>
      <c r="F320">
        <v>21.425015074487501</v>
      </c>
      <c r="G320">
        <v>700.89039436824305</v>
      </c>
      <c r="H320">
        <v>0.732512240988203</v>
      </c>
      <c r="I320">
        <v>0.34416098149200203</v>
      </c>
      <c r="J320">
        <v>20.934872568390901</v>
      </c>
    </row>
    <row r="321" spans="1:10">
      <c r="A321">
        <v>319</v>
      </c>
      <c r="B321">
        <v>29.5138781388676</v>
      </c>
      <c r="C321">
        <v>951.29194838263902</v>
      </c>
      <c r="D321">
        <v>0.60283982372977896</v>
      </c>
      <c r="E321">
        <v>93.888952201856895</v>
      </c>
      <c r="F321">
        <v>21.428848915176999</v>
      </c>
      <c r="G321">
        <v>700.99364088159598</v>
      </c>
      <c r="H321">
        <v>0.732399099043746</v>
      </c>
      <c r="I321">
        <v>0.34413310749242498</v>
      </c>
      <c r="J321">
        <v>20.933330806801699</v>
      </c>
    </row>
    <row r="322" spans="1:10">
      <c r="A322">
        <v>320</v>
      </c>
      <c r="B322">
        <v>29.5159007068657</v>
      </c>
      <c r="C322">
        <v>951.30583863762502</v>
      </c>
      <c r="D322">
        <v>0.60284092230471598</v>
      </c>
      <c r="E322">
        <v>93.889344891802594</v>
      </c>
      <c r="F322">
        <v>21.428536027183</v>
      </c>
      <c r="G322">
        <v>700.99100854765504</v>
      </c>
      <c r="H322">
        <v>0.73242184524399401</v>
      </c>
      <c r="I322">
        <v>0.34413457379018603</v>
      </c>
      <c r="J322">
        <v>20.933644003208599</v>
      </c>
    </row>
    <row r="323" spans="1:10">
      <c r="A323">
        <v>321</v>
      </c>
      <c r="B323">
        <v>29.518512151251301</v>
      </c>
      <c r="C323">
        <v>951.34846581766703</v>
      </c>
      <c r="D323">
        <v>0.60284193422192001</v>
      </c>
      <c r="E323">
        <v>93.892134220814896</v>
      </c>
      <c r="F323">
        <v>21.427575876306602</v>
      </c>
      <c r="G323">
        <v>700.96642508443801</v>
      </c>
      <c r="H323">
        <v>0.73245237003054897</v>
      </c>
      <c r="I323">
        <v>0.34414142295729</v>
      </c>
      <c r="J323">
        <v>20.934061650745999</v>
      </c>
    </row>
    <row r="324" spans="1:10">
      <c r="A324">
        <v>322</v>
      </c>
      <c r="B324">
        <v>29.522890284965602</v>
      </c>
      <c r="C324">
        <v>951.36999045289895</v>
      </c>
      <c r="D324">
        <v>0.60284465426198597</v>
      </c>
      <c r="E324">
        <v>93.892198720126999</v>
      </c>
      <c r="F324">
        <v>21.427091079897899</v>
      </c>
      <c r="G324">
        <v>700.97006394935499</v>
      </c>
      <c r="H324">
        <v>0.73250110199513696</v>
      </c>
      <c r="I324">
        <v>0.34414288850365998</v>
      </c>
      <c r="J324">
        <v>20.934737336563</v>
      </c>
    </row>
    <row r="325" spans="1:10">
      <c r="A325">
        <v>323</v>
      </c>
      <c r="B325">
        <v>29.518629760699898</v>
      </c>
      <c r="C325">
        <v>951.44509334242002</v>
      </c>
      <c r="D325">
        <v>0.60283990019914702</v>
      </c>
      <c r="E325">
        <v>93.901021118685406</v>
      </c>
      <c r="F325">
        <v>21.425399719602499</v>
      </c>
      <c r="G325">
        <v>700.88159711541505</v>
      </c>
      <c r="H325">
        <v>0.73245799378585397</v>
      </c>
      <c r="I325">
        <v>0.34416075022857201</v>
      </c>
      <c r="J325">
        <v>20.934119941484202</v>
      </c>
    </row>
    <row r="326" spans="1:10">
      <c r="A326">
        <v>324</v>
      </c>
      <c r="B326">
        <v>29.5218856713382</v>
      </c>
      <c r="C326">
        <v>951.43915564146198</v>
      </c>
      <c r="D326">
        <v>0.60284220276566403</v>
      </c>
      <c r="E326">
        <v>93.899032459330499</v>
      </c>
      <c r="F326">
        <v>21.425533430324499</v>
      </c>
      <c r="G326">
        <v>700.90132273085896</v>
      </c>
      <c r="H326">
        <v>0.73249341175085603</v>
      </c>
      <c r="I326">
        <v>0.34415742338705702</v>
      </c>
      <c r="J326">
        <v>20.934614393021899</v>
      </c>
    </row>
    <row r="327" spans="1:10">
      <c r="A327">
        <v>325</v>
      </c>
      <c r="B327">
        <v>29.5193317691961</v>
      </c>
      <c r="C327">
        <v>951.42568760751999</v>
      </c>
      <c r="D327">
        <v>0.60284083684892698</v>
      </c>
      <c r="E327">
        <v>93.898915434025596</v>
      </c>
      <c r="F327">
        <v>21.425836722336999</v>
      </c>
      <c r="G327">
        <v>700.90214216099798</v>
      </c>
      <c r="H327">
        <v>0.73246482081430897</v>
      </c>
      <c r="I327">
        <v>0.34415639291856598</v>
      </c>
      <c r="J327">
        <v>20.934219373969899</v>
      </c>
    </row>
    <row r="328" spans="1:10">
      <c r="A328">
        <v>326</v>
      </c>
      <c r="B328">
        <v>29.521377115165301</v>
      </c>
      <c r="C328">
        <v>951.39070277608903</v>
      </c>
      <c r="D328">
        <v>0.60284305173435004</v>
      </c>
      <c r="E328">
        <v>93.894775541711795</v>
      </c>
      <c r="F328">
        <v>21.426624599792401</v>
      </c>
      <c r="G328">
        <v>700.94284048209602</v>
      </c>
      <c r="H328">
        <v>0.73248565041929603</v>
      </c>
      <c r="I328">
        <v>0.34414802763427099</v>
      </c>
      <c r="J328">
        <v>20.934517610829101</v>
      </c>
    </row>
    <row r="329" spans="1:10">
      <c r="A329">
        <v>327</v>
      </c>
      <c r="B329">
        <v>29.521887506300601</v>
      </c>
      <c r="C329">
        <v>951.29895089403203</v>
      </c>
      <c r="D329">
        <v>0.60284544973435505</v>
      </c>
      <c r="E329">
        <v>93.886067859406893</v>
      </c>
      <c r="F329">
        <v>21.428691177424302</v>
      </c>
      <c r="G329">
        <v>701.02736693661598</v>
      </c>
      <c r="H329">
        <v>0.73248698447725002</v>
      </c>
      <c r="I329">
        <v>0.34412927580114</v>
      </c>
      <c r="J329">
        <v>20.934555075142601</v>
      </c>
    </row>
    <row r="330" spans="1:10">
      <c r="A330">
        <v>328</v>
      </c>
      <c r="B330">
        <v>29.522731383698702</v>
      </c>
      <c r="C330">
        <v>951.34941744309106</v>
      </c>
      <c r="D330">
        <v>0.60284490091454801</v>
      </c>
      <c r="E330">
        <v>93.890361645474499</v>
      </c>
      <c r="F330">
        <v>21.427554442514101</v>
      </c>
      <c r="G330">
        <v>700.98622010486804</v>
      </c>
      <c r="H330">
        <v>0.73249854025604899</v>
      </c>
      <c r="I330">
        <v>0.344138854915092</v>
      </c>
      <c r="J330">
        <v>20.934705572678102</v>
      </c>
    </row>
    <row r="331" spans="1:10">
      <c r="A331">
        <v>329</v>
      </c>
      <c r="B331">
        <v>29.520213212106501</v>
      </c>
      <c r="C331">
        <v>951.35049212715796</v>
      </c>
      <c r="D331">
        <v>0.60284311319928696</v>
      </c>
      <c r="E331">
        <v>93.891571335395497</v>
      </c>
      <c r="F331">
        <v>21.427530237080301</v>
      </c>
      <c r="G331">
        <v>700.97305995435795</v>
      </c>
      <c r="H331">
        <v>0.73247106335314405</v>
      </c>
      <c r="I331">
        <v>0.34414071719853601</v>
      </c>
      <c r="J331">
        <v>20.9343222636838</v>
      </c>
    </row>
    <row r="332" spans="1:10">
      <c r="A332">
        <v>330</v>
      </c>
      <c r="B332">
        <v>29.522145942220501</v>
      </c>
      <c r="C332">
        <v>951.34228267561105</v>
      </c>
      <c r="D332">
        <v>0.60284462552031004</v>
      </c>
      <c r="E332">
        <v>93.889960932199202</v>
      </c>
      <c r="F332">
        <v>21.427715142423502</v>
      </c>
      <c r="G332">
        <v>700.98972030110701</v>
      </c>
      <c r="H332">
        <v>0.73249179153466504</v>
      </c>
      <c r="I332">
        <v>0.34413780664291199</v>
      </c>
      <c r="J332">
        <v>20.934612743618999</v>
      </c>
    </row>
    <row r="333" spans="1:10">
      <c r="A333">
        <v>331</v>
      </c>
      <c r="B333">
        <v>29.521973479840302</v>
      </c>
      <c r="C333">
        <v>951.24882135181394</v>
      </c>
      <c r="D333">
        <v>0.60284661840742904</v>
      </c>
      <c r="E333">
        <v>93.8813924684504</v>
      </c>
      <c r="F333">
        <v>21.4298204408251</v>
      </c>
      <c r="G333">
        <v>701.07212468661601</v>
      </c>
      <c r="H333">
        <v>0.73248567707712298</v>
      </c>
      <c r="I333">
        <v>0.34411915188339698</v>
      </c>
      <c r="J333">
        <v>20.934547052320699</v>
      </c>
    </row>
    <row r="334" spans="1:10">
      <c r="A334">
        <v>332</v>
      </c>
      <c r="B334">
        <v>29.523479738324099</v>
      </c>
      <c r="C334">
        <v>951.35375085841804</v>
      </c>
      <c r="D334">
        <v>0.60284534406975598</v>
      </c>
      <c r="E334">
        <v>93.890432790606994</v>
      </c>
      <c r="F334">
        <v>21.427456840026299</v>
      </c>
      <c r="G334">
        <v>700.98614952786602</v>
      </c>
      <c r="H334">
        <v>0.73250690897335502</v>
      </c>
      <c r="I334">
        <v>0.344139236200663</v>
      </c>
      <c r="J334">
        <v>20.934821571961098</v>
      </c>
    </row>
    <row r="335" spans="1:10">
      <c r="A335">
        <v>333</v>
      </c>
      <c r="B335">
        <v>29.524331740587499</v>
      </c>
      <c r="C335">
        <v>951.38197896863801</v>
      </c>
      <c r="D335">
        <v>0.602845261058648</v>
      </c>
      <c r="E335">
        <v>93.892665382440697</v>
      </c>
      <c r="F335">
        <v>21.426821073712901</v>
      </c>
      <c r="G335">
        <v>700.96443914233805</v>
      </c>
      <c r="H335">
        <v>0.73251756468073903</v>
      </c>
      <c r="I335">
        <v>0.344144343271714</v>
      </c>
      <c r="J335">
        <v>20.934963670357799</v>
      </c>
    </row>
    <row r="336" spans="1:10">
      <c r="A336">
        <v>334</v>
      </c>
      <c r="B336">
        <v>29.5242657075012</v>
      </c>
      <c r="C336">
        <v>951.388638025707</v>
      </c>
      <c r="D336">
        <v>0.60284514343401296</v>
      </c>
      <c r="E336">
        <v>93.893312178625607</v>
      </c>
      <c r="F336">
        <v>21.426671100906201</v>
      </c>
      <c r="G336">
        <v>700.95900990870302</v>
      </c>
      <c r="H336">
        <v>0.73251710045841001</v>
      </c>
      <c r="I336">
        <v>0.34414572624066903</v>
      </c>
      <c r="J336">
        <v>20.934956142740301</v>
      </c>
    </row>
    <row r="337" spans="1:10">
      <c r="A337">
        <v>335</v>
      </c>
      <c r="B337">
        <v>29.526780683834598</v>
      </c>
      <c r="C337">
        <v>951.38347326750898</v>
      </c>
      <c r="D337">
        <v>0.60284708296434197</v>
      </c>
      <c r="E337">
        <v>93.891726448056005</v>
      </c>
      <c r="F337">
        <v>21.4267874194868</v>
      </c>
      <c r="G337">
        <v>700.97633377742102</v>
      </c>
      <c r="H337">
        <v>0.73254433449202205</v>
      </c>
      <c r="I337">
        <v>0.34414304610659702</v>
      </c>
      <c r="J337">
        <v>20.935337276014</v>
      </c>
    </row>
    <row r="338" spans="1:10">
      <c r="A338">
        <v>336</v>
      </c>
      <c r="B338">
        <v>29.528909281252499</v>
      </c>
      <c r="C338">
        <v>951.39294778147701</v>
      </c>
      <c r="D338">
        <v>0.602848392052314</v>
      </c>
      <c r="E338">
        <v>93.891664016860503</v>
      </c>
      <c r="F338">
        <v>21.426574039308601</v>
      </c>
      <c r="G338">
        <v>700.97837824782096</v>
      </c>
      <c r="H338">
        <v>0.73256803392510905</v>
      </c>
      <c r="I338">
        <v>0.34414355646543598</v>
      </c>
      <c r="J338">
        <v>20.93566581332</v>
      </c>
    </row>
    <row r="339" spans="1:10">
      <c r="A339">
        <v>337</v>
      </c>
      <c r="B339">
        <v>29.5292097337618</v>
      </c>
      <c r="C339">
        <v>951.42833005260798</v>
      </c>
      <c r="D339">
        <v>0.602847833926905</v>
      </c>
      <c r="E339">
        <v>93.894801951396303</v>
      </c>
      <c r="F339">
        <v>21.425777215388099</v>
      </c>
      <c r="G339">
        <v>700.94821396138605</v>
      </c>
      <c r="H339">
        <v>0.73257297318953496</v>
      </c>
      <c r="I339">
        <v>0.34415046130419402</v>
      </c>
      <c r="J339">
        <v>20.935727635040202</v>
      </c>
    </row>
    <row r="340" spans="1:10">
      <c r="A340">
        <v>338</v>
      </c>
      <c r="B340">
        <v>29.527899447901799</v>
      </c>
      <c r="C340">
        <v>951.42046812605599</v>
      </c>
      <c r="D340">
        <v>0.60284706605227001</v>
      </c>
      <c r="E340">
        <v>93.894652269310697</v>
      </c>
      <c r="F340">
        <v>21.425954264224501</v>
      </c>
      <c r="G340">
        <v>700.94864984107005</v>
      </c>
      <c r="H340">
        <v>0.73255830230172603</v>
      </c>
      <c r="I340">
        <v>0.34414973902649798</v>
      </c>
      <c r="J340">
        <v>20.9355246531569</v>
      </c>
    </row>
    <row r="341" spans="1:10">
      <c r="A341">
        <v>339</v>
      </c>
      <c r="B341">
        <v>29.531368601979199</v>
      </c>
      <c r="C341">
        <v>951.35006003143997</v>
      </c>
      <c r="D341">
        <v>0.60285104345232798</v>
      </c>
      <c r="E341">
        <v>93.886612550877103</v>
      </c>
      <c r="F341">
        <v>21.427539969296099</v>
      </c>
      <c r="G341">
        <v>701.02810143034503</v>
      </c>
      <c r="H341">
        <v>0.73259297993875405</v>
      </c>
      <c r="I341">
        <v>0.344133336116422</v>
      </c>
      <c r="J341">
        <v>20.936022994451999</v>
      </c>
    </row>
    <row r="342" spans="1:10">
      <c r="A342">
        <v>340</v>
      </c>
      <c r="B342">
        <v>29.530964831367399</v>
      </c>
      <c r="C342">
        <v>951.31485937603998</v>
      </c>
      <c r="D342">
        <v>0.60285152136794795</v>
      </c>
      <c r="E342">
        <v>93.8835352071888</v>
      </c>
      <c r="F342">
        <v>21.428332833449399</v>
      </c>
      <c r="G342">
        <v>701.05730954118906</v>
      </c>
      <c r="H342">
        <v>0.73258696350023</v>
      </c>
      <c r="I342">
        <v>0.34412653231861201</v>
      </c>
      <c r="J342">
        <v>20.9359463991876</v>
      </c>
    </row>
    <row r="343" spans="1:10">
      <c r="A343">
        <v>341</v>
      </c>
      <c r="B343">
        <v>29.535791584328301</v>
      </c>
      <c r="C343">
        <v>951.48213949034096</v>
      </c>
      <c r="D343">
        <v>0.602851311256693</v>
      </c>
      <c r="E343">
        <v>93.896878075841997</v>
      </c>
      <c r="F343">
        <v>21.424565517367601</v>
      </c>
      <c r="G343">
        <v>700.93285860824597</v>
      </c>
      <c r="H343">
        <v>0.73264731171280295</v>
      </c>
      <c r="I343">
        <v>0.344156964157739</v>
      </c>
      <c r="J343">
        <v>20.9367530347354</v>
      </c>
    </row>
    <row r="344" spans="1:10">
      <c r="A344">
        <v>342</v>
      </c>
      <c r="B344">
        <v>29.534532597999402</v>
      </c>
      <c r="C344">
        <v>951.50023570023495</v>
      </c>
      <c r="D344">
        <v>0.60285005170265105</v>
      </c>
      <c r="E344">
        <v>93.899106543592694</v>
      </c>
      <c r="F344">
        <v>21.424158051956699</v>
      </c>
      <c r="G344">
        <v>700.91083496983595</v>
      </c>
      <c r="H344">
        <v>0.73263438167585704</v>
      </c>
      <c r="I344">
        <v>0.34416142019532098</v>
      </c>
      <c r="J344">
        <v>20.936568959965999</v>
      </c>
    </row>
    <row r="345" spans="1:10">
      <c r="A345">
        <v>343</v>
      </c>
      <c r="B345">
        <v>29.5373102504903</v>
      </c>
      <c r="C345">
        <v>951.44549985497599</v>
      </c>
      <c r="D345">
        <v>0.60285321404592696</v>
      </c>
      <c r="E345">
        <v>93.892821094641704</v>
      </c>
      <c r="F345">
        <v>21.425390565432402</v>
      </c>
      <c r="G345">
        <v>700.97308337723803</v>
      </c>
      <c r="H345">
        <v>0.73266221273204701</v>
      </c>
      <c r="I345">
        <v>0.34414861658919699</v>
      </c>
      <c r="J345">
        <v>20.936968804715502</v>
      </c>
    </row>
    <row r="346" spans="1:10">
      <c r="A346">
        <v>344</v>
      </c>
      <c r="B346">
        <v>29.5355509489914</v>
      </c>
      <c r="C346">
        <v>951.42017526709503</v>
      </c>
      <c r="D346">
        <v>0.60285253908015901</v>
      </c>
      <c r="E346">
        <v>93.891253674178998</v>
      </c>
      <c r="F346">
        <v>21.425960859399598</v>
      </c>
      <c r="G346">
        <v>700.98691272127201</v>
      </c>
      <c r="H346">
        <v>0.73264186002141596</v>
      </c>
      <c r="I346">
        <v>0.34414468066845399</v>
      </c>
      <c r="J346">
        <v>20.936689786836201</v>
      </c>
    </row>
    <row r="347" spans="1:10">
      <c r="A347">
        <v>345</v>
      </c>
      <c r="B347">
        <v>29.535244886763302</v>
      </c>
      <c r="C347">
        <v>951.47029896253298</v>
      </c>
      <c r="D347">
        <v>0.60285121371352002</v>
      </c>
      <c r="E347">
        <v>93.896025270362998</v>
      </c>
      <c r="F347">
        <v>21.424832134374999</v>
      </c>
      <c r="G347">
        <v>700.941083497205</v>
      </c>
      <c r="H347">
        <v>0.73264076893166796</v>
      </c>
      <c r="I347">
        <v>0.34415494612234898</v>
      </c>
      <c r="J347">
        <v>20.936664545244899</v>
      </c>
    </row>
    <row r="348" spans="1:10">
      <c r="A348">
        <v>346</v>
      </c>
      <c r="B348">
        <v>29.541045377386499</v>
      </c>
      <c r="C348">
        <v>951.56222710949601</v>
      </c>
      <c r="D348">
        <v>0.60285327295732805</v>
      </c>
      <c r="E348">
        <v>93.901967426669103</v>
      </c>
      <c r="F348">
        <v>21.422762332673202</v>
      </c>
      <c r="G348">
        <v>700.88730636020705</v>
      </c>
      <c r="H348">
        <v>0.73270839054399906</v>
      </c>
      <c r="I348">
        <v>0.344169607077077</v>
      </c>
      <c r="J348">
        <v>20.937588235679598</v>
      </c>
    </row>
    <row r="349" spans="1:10">
      <c r="A349">
        <v>347</v>
      </c>
      <c r="B349">
        <v>29.542992861117501</v>
      </c>
      <c r="C349">
        <v>951.60418929562104</v>
      </c>
      <c r="D349">
        <v>0.60285369758045104</v>
      </c>
      <c r="E349">
        <v>93.904990994157799</v>
      </c>
      <c r="F349">
        <v>21.421817668966899</v>
      </c>
      <c r="G349">
        <v>700.85958631021401</v>
      </c>
      <c r="H349">
        <v>0.73273154389553097</v>
      </c>
      <c r="I349">
        <v>0.34417676053611201</v>
      </c>
      <c r="J349">
        <v>20.937901895717399</v>
      </c>
    </row>
    <row r="350" spans="1:10">
      <c r="A350">
        <v>348</v>
      </c>
      <c r="B350">
        <v>29.540571474529902</v>
      </c>
      <c r="C350">
        <v>951.52194672220401</v>
      </c>
      <c r="D350">
        <v>0.60285386264604102</v>
      </c>
      <c r="E350">
        <v>93.898452839685305</v>
      </c>
      <c r="F350">
        <v>21.4236692136617</v>
      </c>
      <c r="G350">
        <v>700.92125097070698</v>
      </c>
      <c r="H350">
        <v>0.73270133740280297</v>
      </c>
      <c r="I350">
        <v>0.34416183243975901</v>
      </c>
      <c r="J350">
        <v>20.937498489569901</v>
      </c>
    </row>
    <row r="351" spans="1:10">
      <c r="A351">
        <v>349</v>
      </c>
      <c r="B351">
        <v>29.542385501357298</v>
      </c>
      <c r="C351">
        <v>951.55487235486396</v>
      </c>
      <c r="D351">
        <v>0.60285436092384603</v>
      </c>
      <c r="E351">
        <v>93.900696597903107</v>
      </c>
      <c r="F351">
        <v>21.422927913413801</v>
      </c>
      <c r="G351">
        <v>700.90022717778697</v>
      </c>
      <c r="H351">
        <v>0.732722694142106</v>
      </c>
      <c r="I351">
        <v>0.34416725466675802</v>
      </c>
      <c r="J351">
        <v>20.937789500887799</v>
      </c>
    </row>
    <row r="352" spans="1:10">
      <c r="A352">
        <v>350</v>
      </c>
      <c r="B352">
        <v>29.541878629671501</v>
      </c>
      <c r="C352">
        <v>951.55790050466999</v>
      </c>
      <c r="D352">
        <v>0.60285397771442695</v>
      </c>
      <c r="E352">
        <v>93.901200652648001</v>
      </c>
      <c r="F352">
        <v>21.4228597390705</v>
      </c>
      <c r="G352">
        <v>700.89544870835005</v>
      </c>
      <c r="H352">
        <v>0.73271728033654804</v>
      </c>
      <c r="I352">
        <v>0.34416819480484201</v>
      </c>
      <c r="J352">
        <v>20.9377132952878</v>
      </c>
    </row>
    <row r="353" spans="1:10">
      <c r="A353">
        <v>351</v>
      </c>
      <c r="B353">
        <v>29.540096546655398</v>
      </c>
      <c r="C353">
        <v>951.63596405208102</v>
      </c>
      <c r="D353">
        <v>0.60285093936322398</v>
      </c>
      <c r="E353">
        <v>93.909203715931596</v>
      </c>
      <c r="F353">
        <v>21.421102402767399</v>
      </c>
      <c r="G353">
        <v>700.81679234359399</v>
      </c>
      <c r="H353">
        <v>0.732701412523169</v>
      </c>
      <c r="I353">
        <v>0.34418502877333701</v>
      </c>
      <c r="J353">
        <v>20.937475166558201</v>
      </c>
    </row>
    <row r="354" spans="1:10">
      <c r="A354">
        <v>352</v>
      </c>
      <c r="B354">
        <v>29.541109352511501</v>
      </c>
      <c r="C354">
        <v>951.579361215365</v>
      </c>
      <c r="D354">
        <v>0.60285294382417698</v>
      </c>
      <c r="E354">
        <v>93.903523106067098</v>
      </c>
      <c r="F354">
        <v>21.4223765951375</v>
      </c>
      <c r="G354">
        <v>700.87233090347502</v>
      </c>
      <c r="H354">
        <v>0.73270988694378902</v>
      </c>
      <c r="I354">
        <v>0.34417300410803398</v>
      </c>
      <c r="J354">
        <v>20.9376056788463</v>
      </c>
    </row>
    <row r="355" spans="1:10">
      <c r="A355">
        <v>353</v>
      </c>
      <c r="B355">
        <v>29.5413702711684</v>
      </c>
      <c r="C355">
        <v>951.59662582129999</v>
      </c>
      <c r="D355">
        <v>0.60285271292259301</v>
      </c>
      <c r="E355">
        <v>93.9050046488573</v>
      </c>
      <c r="F355">
        <v>21.4219879337235</v>
      </c>
      <c r="G355">
        <v>700.85802853942096</v>
      </c>
      <c r="H355">
        <v>0.73271352576368798</v>
      </c>
      <c r="I355">
        <v>0.344176299472854</v>
      </c>
      <c r="J355">
        <v>20.9376523380494</v>
      </c>
    </row>
    <row r="356" spans="1:10">
      <c r="A356">
        <v>354</v>
      </c>
      <c r="B356">
        <v>29.540985031061101</v>
      </c>
      <c r="C356">
        <v>951.58650823433504</v>
      </c>
      <c r="D356">
        <v>0.602852670784225</v>
      </c>
      <c r="E356">
        <v>93.904239001303196</v>
      </c>
      <c r="F356">
        <v>21.4222156994852</v>
      </c>
      <c r="G356">
        <v>700.86521041456399</v>
      </c>
      <c r="H356">
        <v>0.732708850949507</v>
      </c>
      <c r="I356">
        <v>0.34417452039503699</v>
      </c>
      <c r="J356">
        <v>20.9375892671749</v>
      </c>
    </row>
    <row r="357" spans="1:10">
      <c r="A357">
        <v>355</v>
      </c>
      <c r="B357">
        <v>29.545280134641501</v>
      </c>
      <c r="C357">
        <v>951.52741274340895</v>
      </c>
      <c r="D357">
        <v>0.60285706319062804</v>
      </c>
      <c r="E357">
        <v>93.896881873994403</v>
      </c>
      <c r="F357">
        <v>21.423546146024702</v>
      </c>
      <c r="G357">
        <v>700.93915022849001</v>
      </c>
      <c r="H357">
        <v>0.73275304764927596</v>
      </c>
      <c r="I357">
        <v>0.34415985075248701</v>
      </c>
      <c r="J357">
        <v>20.9382186448718</v>
      </c>
    </row>
    <row r="358" spans="1:10">
      <c r="A358">
        <v>356</v>
      </c>
      <c r="B358">
        <v>29.5454601237726</v>
      </c>
      <c r="C358">
        <v>951.555822761012</v>
      </c>
      <c r="D358">
        <v>0.60285657333146403</v>
      </c>
      <c r="E358">
        <v>93.8994306791285</v>
      </c>
      <c r="F358">
        <v>21.4229065163691</v>
      </c>
      <c r="G358">
        <v>700.91500633789099</v>
      </c>
      <c r="H358">
        <v>0.73275628856668495</v>
      </c>
      <c r="I358">
        <v>0.34416543806720901</v>
      </c>
      <c r="J358">
        <v>20.938257957899999</v>
      </c>
    </row>
    <row r="359" spans="1:10">
      <c r="A359">
        <v>357</v>
      </c>
      <c r="B359">
        <v>29.545447918767302</v>
      </c>
      <c r="C359">
        <v>951.51348749191402</v>
      </c>
      <c r="D359">
        <v>0.60285747975361303</v>
      </c>
      <c r="E359">
        <v>93.895520414914202</v>
      </c>
      <c r="F359">
        <v>21.423859676281399</v>
      </c>
      <c r="G359">
        <v>700.95230671172499</v>
      </c>
      <c r="H359">
        <v>0.73275423855108202</v>
      </c>
      <c r="I359">
        <v>0.34415694577976702</v>
      </c>
      <c r="J359">
        <v>20.938238193851699</v>
      </c>
    </row>
    <row r="360" spans="1:10">
      <c r="A360">
        <v>358</v>
      </c>
      <c r="B360">
        <v>29.544315458731401</v>
      </c>
      <c r="C360">
        <v>951.57428032714301</v>
      </c>
      <c r="D360">
        <v>0.60285536536280804</v>
      </c>
      <c r="E360">
        <v>93.901640672756699</v>
      </c>
      <c r="F360">
        <v>21.4224909789572</v>
      </c>
      <c r="G360">
        <v>700.89287370674799</v>
      </c>
      <c r="H360">
        <v>0.73274466293836304</v>
      </c>
      <c r="I360">
        <v>0.34416988956507799</v>
      </c>
      <c r="J360">
        <v>20.938091717917501</v>
      </c>
    </row>
    <row r="361" spans="1:10">
      <c r="A361">
        <v>359</v>
      </c>
      <c r="B361">
        <v>29.545174932249399</v>
      </c>
      <c r="C361">
        <v>951.52669085366801</v>
      </c>
      <c r="D361">
        <v>0.60285699466993203</v>
      </c>
      <c r="E361">
        <v>93.896861581070596</v>
      </c>
      <c r="F361">
        <v>21.4235623993136</v>
      </c>
      <c r="G361">
        <v>700.939224749554</v>
      </c>
      <c r="H361">
        <v>0.73275186319571695</v>
      </c>
      <c r="I361">
        <v>0.34415977472100001</v>
      </c>
      <c r="J361">
        <v>20.9382023599529</v>
      </c>
    </row>
    <row r="362" spans="1:10">
      <c r="A362">
        <v>360</v>
      </c>
      <c r="B362">
        <v>29.542616998250899</v>
      </c>
      <c r="C362">
        <v>951.47857390506204</v>
      </c>
      <c r="D362">
        <v>0.60285622947548201</v>
      </c>
      <c r="E362">
        <v>93.893538616462806</v>
      </c>
      <c r="F362">
        <v>21.424645804110298</v>
      </c>
      <c r="G362">
        <v>700.969248308273</v>
      </c>
      <c r="H362">
        <v>0.73272174371246002</v>
      </c>
      <c r="I362">
        <v>0.34415178526711798</v>
      </c>
      <c r="J362">
        <v>20.9377921103661</v>
      </c>
    </row>
    <row r="363" spans="1:10">
      <c r="A363">
        <v>361</v>
      </c>
      <c r="B363">
        <v>29.544872761514799</v>
      </c>
      <c r="C363">
        <v>951.49993891351005</v>
      </c>
      <c r="D363">
        <v>0.60285738538844102</v>
      </c>
      <c r="E363">
        <v>93.894521185849499</v>
      </c>
      <c r="F363">
        <v>21.424164734464501</v>
      </c>
      <c r="G363">
        <v>700.96165560219595</v>
      </c>
      <c r="H363">
        <v>0.73274733300155703</v>
      </c>
      <c r="I363">
        <v>0.344154601902386</v>
      </c>
      <c r="J363">
        <v>20.938144767010499</v>
      </c>
    </row>
    <row r="364" spans="1:10">
      <c r="A364">
        <v>362</v>
      </c>
      <c r="B364">
        <v>29.544640565982</v>
      </c>
      <c r="C364">
        <v>951.52266721771798</v>
      </c>
      <c r="D364">
        <v>0.6028567144393</v>
      </c>
      <c r="E364">
        <v>93.896724990694395</v>
      </c>
      <c r="F364">
        <v>21.423652991601902</v>
      </c>
      <c r="G364">
        <v>700.94024729111004</v>
      </c>
      <c r="H364">
        <v>0.73274584326535996</v>
      </c>
      <c r="I364">
        <v>0.34415931613999201</v>
      </c>
      <c r="J364">
        <v>20.938119030998902</v>
      </c>
    </row>
    <row r="365" spans="1:10">
      <c r="A365">
        <v>363</v>
      </c>
      <c r="B365">
        <v>29.544792669843002</v>
      </c>
      <c r="C365">
        <v>951.51435023930105</v>
      </c>
      <c r="D365">
        <v>0.60285700657704699</v>
      </c>
      <c r="E365">
        <v>93.895889027636798</v>
      </c>
      <c r="F365">
        <v>21.4238402510579</v>
      </c>
      <c r="G365">
        <v>700.94841181532297</v>
      </c>
      <c r="H365">
        <v>0.73274712007724097</v>
      </c>
      <c r="I365">
        <v>0.34415754728548598</v>
      </c>
      <c r="J365">
        <v>20.938138668929501</v>
      </c>
    </row>
    <row r="366" spans="1:10">
      <c r="A366">
        <v>364</v>
      </c>
      <c r="B366">
        <v>29.5457168484302</v>
      </c>
      <c r="C366">
        <v>951.53419551821401</v>
      </c>
      <c r="D366">
        <v>0.60285721435536599</v>
      </c>
      <c r="E366">
        <v>93.897316277579606</v>
      </c>
      <c r="F366">
        <v>21.423393433605401</v>
      </c>
      <c r="G366">
        <v>700.935142135511</v>
      </c>
      <c r="H366">
        <v>0.73275813630373898</v>
      </c>
      <c r="I366">
        <v>0.34416092651272201</v>
      </c>
      <c r="J366">
        <v>20.9382879966522</v>
      </c>
    </row>
    <row r="367" spans="1:10">
      <c r="A367">
        <v>365</v>
      </c>
      <c r="B367">
        <v>29.546859141344498</v>
      </c>
      <c r="C367">
        <v>951.55691964789105</v>
      </c>
      <c r="D367">
        <v>0.60285750841485697</v>
      </c>
      <c r="E367">
        <v>93.898914790558806</v>
      </c>
      <c r="F367">
        <v>21.422881821571998</v>
      </c>
      <c r="G367">
        <v>700.92053057960595</v>
      </c>
      <c r="H367">
        <v>0.73277163709595605</v>
      </c>
      <c r="I367">
        <v>0.34416474286809801</v>
      </c>
      <c r="J367">
        <v>20.938471275276701</v>
      </c>
    </row>
    <row r="368" spans="1:10">
      <c r="A368">
        <v>366</v>
      </c>
      <c r="B368">
        <v>29.5465139004808</v>
      </c>
      <c r="C368">
        <v>951.56306388820406</v>
      </c>
      <c r="D368">
        <v>0.60285712086875198</v>
      </c>
      <c r="E368">
        <v>93.899634762397497</v>
      </c>
      <c r="F368">
        <v>21.422743494077899</v>
      </c>
      <c r="G368">
        <v>700.91327934207595</v>
      </c>
      <c r="H368">
        <v>0.73276815630494796</v>
      </c>
      <c r="I368">
        <v>0.34416620142736598</v>
      </c>
      <c r="J368">
        <v>20.938421401788499</v>
      </c>
    </row>
    <row r="369" spans="1:10">
      <c r="A369">
        <v>367</v>
      </c>
      <c r="B369">
        <v>29.548782397202299</v>
      </c>
      <c r="C369">
        <v>951.58513521781003</v>
      </c>
      <c r="D369">
        <v>0.60285826722040403</v>
      </c>
      <c r="E369">
        <v>93.900675922021605</v>
      </c>
      <c r="F369">
        <v>21.422246609022402</v>
      </c>
      <c r="G369">
        <v>700.90492593869396</v>
      </c>
      <c r="H369">
        <v>0.73279394293170097</v>
      </c>
      <c r="I369">
        <v>0.344169149748354</v>
      </c>
      <c r="J369">
        <v>20.938776564009</v>
      </c>
    </row>
    <row r="370" spans="1:10">
      <c r="A370">
        <v>368</v>
      </c>
      <c r="B370">
        <v>29.5486442287059</v>
      </c>
      <c r="C370">
        <v>951.562558494001</v>
      </c>
      <c r="D370">
        <v>0.60285868855306102</v>
      </c>
      <c r="E370">
        <v>93.898649792932304</v>
      </c>
      <c r="F370">
        <v>21.422754872132199</v>
      </c>
      <c r="G370">
        <v>700.92455959359302</v>
      </c>
      <c r="H370">
        <v>0.73279138389555998</v>
      </c>
      <c r="I370">
        <v>0.34416470876671801</v>
      </c>
      <c r="J370">
        <v>20.938745802311502</v>
      </c>
    </row>
    <row r="371" spans="1:10">
      <c r="A371">
        <v>369</v>
      </c>
      <c r="B371">
        <v>29.549483837223001</v>
      </c>
      <c r="C371">
        <v>951.58839207910398</v>
      </c>
      <c r="D371">
        <v>0.60285870569347499</v>
      </c>
      <c r="E371">
        <v>93.900668472882799</v>
      </c>
      <c r="F371">
        <v>21.422173290257302</v>
      </c>
      <c r="G371">
        <v>700.90562847221895</v>
      </c>
      <c r="H371">
        <v>0.73280173970207296</v>
      </c>
      <c r="I371">
        <v>0.34416934596014198</v>
      </c>
      <c r="J371">
        <v>20.9388844561255</v>
      </c>
    </row>
    <row r="372" spans="1:10">
      <c r="A372">
        <v>370</v>
      </c>
      <c r="B372">
        <v>29.550545469147799</v>
      </c>
      <c r="C372">
        <v>951.58031844121001</v>
      </c>
      <c r="D372">
        <v>0.60285964135168102</v>
      </c>
      <c r="E372">
        <v>93.899454237271698</v>
      </c>
      <c r="F372">
        <v>21.4223550456664</v>
      </c>
      <c r="G372">
        <v>700.918056089316</v>
      </c>
      <c r="H372">
        <v>0.732812958902331</v>
      </c>
      <c r="I372">
        <v>0.34416703173695201</v>
      </c>
      <c r="J372">
        <v>20.9390427298767</v>
      </c>
    </row>
    <row r="373" spans="1:10">
      <c r="A373">
        <v>371</v>
      </c>
      <c r="B373">
        <v>29.550152980485802</v>
      </c>
      <c r="C373">
        <v>951.65139113736404</v>
      </c>
      <c r="D373">
        <v>0.60285779827962604</v>
      </c>
      <c r="E373">
        <v>93.906199724618503</v>
      </c>
      <c r="F373">
        <v>21.420755148324499</v>
      </c>
      <c r="G373">
        <v>700.85306935917299</v>
      </c>
      <c r="H373">
        <v>0.73281191714444205</v>
      </c>
      <c r="I373">
        <v>0.34418155632143199</v>
      </c>
      <c r="J373">
        <v>20.939012951322301</v>
      </c>
    </row>
    <row r="374" spans="1:10">
      <c r="A374">
        <v>372</v>
      </c>
      <c r="B374">
        <v>29.548579660891299</v>
      </c>
      <c r="C374">
        <v>951.57045066428702</v>
      </c>
      <c r="D374">
        <v>0.60285845781327096</v>
      </c>
      <c r="E374">
        <v>93.899407610766701</v>
      </c>
      <c r="F374">
        <v>21.422577195293499</v>
      </c>
      <c r="G374">
        <v>700.91708783604997</v>
      </c>
      <c r="H374">
        <v>0.73279105077306705</v>
      </c>
      <c r="I374">
        <v>0.34416633466832902</v>
      </c>
      <c r="J374">
        <v>20.938739031626898</v>
      </c>
    </row>
    <row r="375" spans="1:10">
      <c r="A375">
        <v>373</v>
      </c>
      <c r="B375">
        <v>29.548674135100502</v>
      </c>
      <c r="C375">
        <v>951.60061374333998</v>
      </c>
      <c r="D375">
        <v>0.60285782672934596</v>
      </c>
      <c r="E375">
        <v>93.902155056827297</v>
      </c>
      <c r="F375">
        <v>21.4218981594878</v>
      </c>
      <c r="G375">
        <v>700.89050410782102</v>
      </c>
      <c r="H375">
        <v>0.73279346643471499</v>
      </c>
      <c r="I375">
        <v>0.34417232793438801</v>
      </c>
      <c r="J375">
        <v>20.938766296838899</v>
      </c>
    </row>
    <row r="376" spans="1:10">
      <c r="A376">
        <v>374</v>
      </c>
      <c r="B376">
        <v>29.549968879885</v>
      </c>
      <c r="C376">
        <v>951.564745983384</v>
      </c>
      <c r="D376">
        <v>0.60285956088582104</v>
      </c>
      <c r="E376">
        <v>93.8982683892267</v>
      </c>
      <c r="F376">
        <v>21.422705624775102</v>
      </c>
      <c r="G376">
        <v>700.92897572847198</v>
      </c>
      <c r="H376">
        <v>0.73280594810219102</v>
      </c>
      <c r="I376">
        <v>0.34416428240254299</v>
      </c>
      <c r="J376">
        <v>20.9389482174162</v>
      </c>
    </row>
    <row r="377" spans="1:10">
      <c r="A377">
        <v>375</v>
      </c>
      <c r="B377">
        <v>29.550279704768499</v>
      </c>
      <c r="C377">
        <v>951.59346328770596</v>
      </c>
      <c r="D377">
        <v>0.60285914155995701</v>
      </c>
      <c r="E377">
        <v>93.9007869607684</v>
      </c>
      <c r="F377">
        <v>21.422059127735601</v>
      </c>
      <c r="G377">
        <v>700.90494340191697</v>
      </c>
      <c r="H377">
        <v>0.732810656185095</v>
      </c>
      <c r="I377">
        <v>0.344169844345878</v>
      </c>
      <c r="J377">
        <v>20.9390076574227</v>
      </c>
    </row>
    <row r="378" spans="1:10">
      <c r="A378">
        <v>376</v>
      </c>
      <c r="B378">
        <v>29.549015440025499</v>
      </c>
      <c r="C378">
        <v>951.57475726851999</v>
      </c>
      <c r="D378">
        <v>0.60285867632814405</v>
      </c>
      <c r="E378">
        <v>93.899614329149003</v>
      </c>
      <c r="F378">
        <v>21.422480241732099</v>
      </c>
      <c r="G378">
        <v>700.91550452873298</v>
      </c>
      <c r="H378">
        <v>0.73279599388129102</v>
      </c>
      <c r="I378">
        <v>0.34416691524742099</v>
      </c>
      <c r="J378">
        <v>20.938807154905898</v>
      </c>
    </row>
    <row r="379" spans="1:10">
      <c r="A379">
        <v>377</v>
      </c>
      <c r="B379">
        <v>29.5493663214672</v>
      </c>
      <c r="C379">
        <v>951.55836982782603</v>
      </c>
      <c r="D379">
        <v>0.60285929410310701</v>
      </c>
      <c r="E379">
        <v>93.897944620892304</v>
      </c>
      <c r="F379">
        <v>21.422849172987998</v>
      </c>
      <c r="G379">
        <v>700.93187693111201</v>
      </c>
      <c r="H379">
        <v>0.73279906854289401</v>
      </c>
      <c r="I379">
        <v>0.34416339658501699</v>
      </c>
      <c r="J379">
        <v>20.938853631434601</v>
      </c>
    </row>
    <row r="380" spans="1:10">
      <c r="A380">
        <v>378</v>
      </c>
      <c r="B380">
        <v>29.549845910316101</v>
      </c>
      <c r="C380">
        <v>951.58299543973101</v>
      </c>
      <c r="D380">
        <v>0.60285908034777402</v>
      </c>
      <c r="E380">
        <v>93.9000099553935</v>
      </c>
      <c r="F380">
        <v>21.4222947801793</v>
      </c>
      <c r="G380">
        <v>700.91219732918796</v>
      </c>
      <c r="H380">
        <v>0.73280544479546905</v>
      </c>
      <c r="I380">
        <v>0.34416802610307901</v>
      </c>
      <c r="J380">
        <v>20.938937337359398</v>
      </c>
    </row>
    <row r="381" spans="1:10">
      <c r="A381">
        <v>379</v>
      </c>
      <c r="B381">
        <v>29.549249876682101</v>
      </c>
      <c r="C381">
        <v>951.60883162939797</v>
      </c>
      <c r="D381">
        <v>0.60285810014610897</v>
      </c>
      <c r="E381">
        <v>93.902662032613506</v>
      </c>
      <c r="F381">
        <v>21.421713164653401</v>
      </c>
      <c r="G381">
        <v>700.88646196484501</v>
      </c>
      <c r="H381">
        <v>0.73280011066066297</v>
      </c>
      <c r="I381">
        <v>0.344173602628147</v>
      </c>
      <c r="J381">
        <v>20.938857467419101</v>
      </c>
    </row>
    <row r="382" spans="1:10">
      <c r="A382">
        <v>380</v>
      </c>
      <c r="B382">
        <v>29.548907063271301</v>
      </c>
      <c r="C382">
        <v>951.60201745359404</v>
      </c>
      <c r="D382">
        <v>0.60285801448180898</v>
      </c>
      <c r="E382">
        <v>93.902181865576793</v>
      </c>
      <c r="F382">
        <v>21.421866559998101</v>
      </c>
      <c r="G382">
        <v>700.89071287648801</v>
      </c>
      <c r="H382">
        <v>0.73279608295991805</v>
      </c>
      <c r="I382">
        <v>0.34417245702733601</v>
      </c>
      <c r="J382">
        <v>20.9388028674888</v>
      </c>
    </row>
    <row r="383" spans="1:10">
      <c r="A383">
        <v>381</v>
      </c>
      <c r="B383">
        <v>29.549430619449399</v>
      </c>
      <c r="C383">
        <v>951.61436358549497</v>
      </c>
      <c r="D383">
        <v>0.60285808941655405</v>
      </c>
      <c r="E383">
        <v>93.903093077740095</v>
      </c>
      <c r="F383">
        <v>21.4215886352418</v>
      </c>
      <c r="G383">
        <v>700.88218437830994</v>
      </c>
      <c r="H383">
        <v>0.73280235873118305</v>
      </c>
      <c r="I383">
        <v>0.34417459376215298</v>
      </c>
      <c r="J383">
        <v>20.938887545492101</v>
      </c>
    </row>
    <row r="384" spans="1:10">
      <c r="A384">
        <v>382</v>
      </c>
      <c r="B384">
        <v>29.549962302747701</v>
      </c>
      <c r="C384">
        <v>951.59508749684198</v>
      </c>
      <c r="D384">
        <v>0.60285890191496305</v>
      </c>
      <c r="E384">
        <v>93.901076680071199</v>
      </c>
      <c r="F384">
        <v>21.422022563965299</v>
      </c>
      <c r="G384">
        <v>700.90204144096595</v>
      </c>
      <c r="H384">
        <v>0.73280727300141602</v>
      </c>
      <c r="I384">
        <v>0.34417037729896799</v>
      </c>
      <c r="J384">
        <v>20.938960256509301</v>
      </c>
    </row>
    <row r="385" spans="1:10">
      <c r="A385">
        <v>383</v>
      </c>
      <c r="B385">
        <v>29.5492935332828</v>
      </c>
      <c r="C385">
        <v>951.57685590522306</v>
      </c>
      <c r="D385">
        <v>0.60285884583092797</v>
      </c>
      <c r="E385">
        <v>93.8996862488424</v>
      </c>
      <c r="F385">
        <v>21.422432995939001</v>
      </c>
      <c r="G385">
        <v>700.91519216089796</v>
      </c>
      <c r="H385">
        <v>0.732799116747747</v>
      </c>
      <c r="I385">
        <v>0.34416715544930299</v>
      </c>
      <c r="J385">
        <v>20.938850437301198</v>
      </c>
    </row>
    <row r="386" spans="1:10">
      <c r="A386">
        <v>384</v>
      </c>
      <c r="B386">
        <v>29.549419616294699</v>
      </c>
      <c r="C386">
        <v>951.58084065684602</v>
      </c>
      <c r="D386">
        <v>0.60285882901892296</v>
      </c>
      <c r="E386">
        <v>93.899998606471399</v>
      </c>
      <c r="F386">
        <v>21.4223432893465</v>
      </c>
      <c r="G386">
        <v>700.912057685837</v>
      </c>
      <c r="H386">
        <v>0.73280068974722101</v>
      </c>
      <c r="I386">
        <v>0.34416787216163203</v>
      </c>
      <c r="J386">
        <v>20.9388714263666</v>
      </c>
    </row>
    <row r="387" spans="1:10">
      <c r="A387">
        <v>385</v>
      </c>
      <c r="B387">
        <v>29.5494354929283</v>
      </c>
      <c r="C387">
        <v>951.58152006798502</v>
      </c>
      <c r="D387">
        <v>0.60285882130135604</v>
      </c>
      <c r="E387">
        <v>93.900054472767394</v>
      </c>
      <c r="F387">
        <v>21.422327994200099</v>
      </c>
      <c r="G387">
        <v>700.91150999349202</v>
      </c>
      <c r="H387">
        <v>0.73280089330838705</v>
      </c>
      <c r="I387">
        <v>0.344167998232422</v>
      </c>
      <c r="J387">
        <v>20.938874090306101</v>
      </c>
    </row>
    <row r="388" spans="1:10">
      <c r="A388">
        <v>386</v>
      </c>
      <c r="B388">
        <v>29.549094251610502</v>
      </c>
      <c r="C388">
        <v>951.58641082274301</v>
      </c>
      <c r="D388">
        <v>0.60285847215368704</v>
      </c>
      <c r="E388">
        <v>93.900656834343707</v>
      </c>
      <c r="F388">
        <v>21.4222178924255</v>
      </c>
      <c r="G388">
        <v>700.90545815652695</v>
      </c>
      <c r="H388">
        <v>0.73279739738600502</v>
      </c>
      <c r="I388">
        <v>0.34416920262714001</v>
      </c>
      <c r="J388">
        <v>20.938824316508601</v>
      </c>
    </row>
    <row r="389" spans="1:10">
      <c r="A389">
        <v>387</v>
      </c>
      <c r="B389">
        <v>29.5492613547475</v>
      </c>
      <c r="C389">
        <v>951.587804189248</v>
      </c>
      <c r="D389">
        <v>0.60285855531749299</v>
      </c>
      <c r="E389">
        <v>93.900712061455295</v>
      </c>
      <c r="F389">
        <v>21.422186524851501</v>
      </c>
      <c r="G389">
        <v>700.90500936930403</v>
      </c>
      <c r="H389">
        <v>0.73279928549504603</v>
      </c>
      <c r="I389">
        <v>0.34416937318014801</v>
      </c>
      <c r="J389">
        <v>20.938850334985499</v>
      </c>
    </row>
    <row r="390" spans="1:10">
      <c r="A390">
        <v>388</v>
      </c>
      <c r="B390">
        <v>29.549118334029899</v>
      </c>
      <c r="C390">
        <v>951.58130265462205</v>
      </c>
      <c r="D390">
        <v>0.60285859676849096</v>
      </c>
      <c r="E390">
        <v>93.900173851664206</v>
      </c>
      <c r="F390">
        <v>21.422332888685101</v>
      </c>
      <c r="G390">
        <v>700.91007711647705</v>
      </c>
      <c r="H390">
        <v>0.73279742686393801</v>
      </c>
      <c r="I390">
        <v>0.34416816140713502</v>
      </c>
      <c r="J390">
        <v>20.9388257987532</v>
      </c>
    </row>
    <row r="391" spans="1:10">
      <c r="A391">
        <v>389</v>
      </c>
      <c r="B391">
        <v>29.549280335965399</v>
      </c>
      <c r="C391">
        <v>951.60108600527701</v>
      </c>
      <c r="D391">
        <v>0.60285827862196595</v>
      </c>
      <c r="E391">
        <v>93.901931992609903</v>
      </c>
      <c r="F391">
        <v>21.4218875281978</v>
      </c>
      <c r="G391">
        <v>700.89333875862098</v>
      </c>
      <c r="H391">
        <v>0.73280009794371304</v>
      </c>
      <c r="I391">
        <v>0.34417202725000101</v>
      </c>
      <c r="J391">
        <v>20.938858851849599</v>
      </c>
    </row>
    <row r="392" spans="1:10">
      <c r="A392">
        <v>390</v>
      </c>
      <c r="B392">
        <v>29.548899772634002</v>
      </c>
      <c r="C392">
        <v>951.60653807364304</v>
      </c>
      <c r="D392">
        <v>0.60285788984269895</v>
      </c>
      <c r="E392">
        <v>93.902603974665894</v>
      </c>
      <c r="F392">
        <v>21.421764795124101</v>
      </c>
      <c r="G392">
        <v>700.88665850999303</v>
      </c>
      <c r="H392">
        <v>0.73279618871377705</v>
      </c>
      <c r="I392">
        <v>0.34417337058675301</v>
      </c>
      <c r="J392">
        <v>20.938803141117699</v>
      </c>
    </row>
    <row r="393" spans="1:10">
      <c r="A393">
        <v>391</v>
      </c>
      <c r="B393">
        <v>29.549014507497699</v>
      </c>
      <c r="C393">
        <v>951.60673387090799</v>
      </c>
      <c r="D393">
        <v>0.60285796859010199</v>
      </c>
      <c r="E393">
        <v>93.902571597984107</v>
      </c>
      <c r="F393">
        <v>21.421760387501902</v>
      </c>
      <c r="G393">
        <v>700.88706996693304</v>
      </c>
      <c r="H393">
        <v>0.73279744866508401</v>
      </c>
      <c r="I393">
        <v>0.34417333504015701</v>
      </c>
      <c r="J393">
        <v>20.938820655150199</v>
      </c>
    </row>
    <row r="394" spans="1:10">
      <c r="A394">
        <v>392</v>
      </c>
      <c r="B394">
        <v>29.549175398156599</v>
      </c>
      <c r="C394">
        <v>951.61308908213698</v>
      </c>
      <c r="D394">
        <v>0.60285794204853005</v>
      </c>
      <c r="E394">
        <v>93.903088295089006</v>
      </c>
      <c r="F394">
        <v>21.421617325354401</v>
      </c>
      <c r="G394">
        <v>700.88219746116499</v>
      </c>
      <c r="H394">
        <v>0.73279949839801395</v>
      </c>
      <c r="I394">
        <v>0.34417450558345603</v>
      </c>
      <c r="J394">
        <v>20.938847959946202</v>
      </c>
    </row>
    <row r="395" spans="1:10">
      <c r="A395">
        <v>393</v>
      </c>
      <c r="B395">
        <v>29.549241106610001</v>
      </c>
      <c r="C395">
        <v>951.61168578614797</v>
      </c>
      <c r="D395">
        <v>0.60285801390631899</v>
      </c>
      <c r="E395">
        <v>93.902929634554795</v>
      </c>
      <c r="F395">
        <v>21.421648914783301</v>
      </c>
      <c r="G395">
        <v>700.883736385661</v>
      </c>
      <c r="H395">
        <v>0.73280015023372802</v>
      </c>
      <c r="I395">
        <v>0.34417418102847502</v>
      </c>
      <c r="J395">
        <v>20.9388573822045</v>
      </c>
    </row>
    <row r="396" spans="1:10">
      <c r="A396">
        <v>394</v>
      </c>
      <c r="B396">
        <v>29.548664021494002</v>
      </c>
      <c r="C396">
        <v>951.61070300818403</v>
      </c>
      <c r="D396">
        <v>0.60285762414544297</v>
      </c>
      <c r="E396">
        <v>93.903092911222402</v>
      </c>
      <c r="F396">
        <v>21.421671038036401</v>
      </c>
      <c r="G396">
        <v>700.88174506812902</v>
      </c>
      <c r="H396">
        <v>0.73279380709044895</v>
      </c>
      <c r="I396">
        <v>0.3441743605923</v>
      </c>
      <c r="J396">
        <v>20.938769061812401</v>
      </c>
    </row>
    <row r="397" spans="1:10">
      <c r="A397">
        <v>395</v>
      </c>
      <c r="B397">
        <v>29.548565773118199</v>
      </c>
      <c r="C397">
        <v>951.60784136801396</v>
      </c>
      <c r="D397">
        <v>0.60285762777405805</v>
      </c>
      <c r="E397">
        <v>93.902871892793101</v>
      </c>
      <c r="F397">
        <v>21.421735456499299</v>
      </c>
      <c r="G397">
        <v>700.88392340131304</v>
      </c>
      <c r="H397">
        <v>0.73279259564535404</v>
      </c>
      <c r="I397">
        <v>0.34417385078785101</v>
      </c>
      <c r="J397">
        <v>20.938752836040202</v>
      </c>
    </row>
    <row r="398" spans="1:10">
      <c r="A398">
        <v>396</v>
      </c>
      <c r="B398">
        <v>29.5484764601755</v>
      </c>
      <c r="C398">
        <v>951.61129528368201</v>
      </c>
      <c r="D398">
        <v>0.60285748803612504</v>
      </c>
      <c r="E398">
        <v>93.903230590982403</v>
      </c>
      <c r="F398">
        <v>21.421657705354299</v>
      </c>
      <c r="G398">
        <v>700.88040859299804</v>
      </c>
      <c r="H398">
        <v>0.73279177958128805</v>
      </c>
      <c r="I398">
        <v>0.344174602437475</v>
      </c>
      <c r="J398">
        <v>20.9387407058748</v>
      </c>
    </row>
    <row r="399" spans="1:10">
      <c r="A399">
        <v>397</v>
      </c>
      <c r="B399">
        <v>29.548558881108701</v>
      </c>
      <c r="C399">
        <v>951.62060538367905</v>
      </c>
      <c r="D399">
        <v>0.60285733825547405</v>
      </c>
      <c r="E399">
        <v>93.904055021410898</v>
      </c>
      <c r="F399">
        <v>21.421448128371399</v>
      </c>
      <c r="G399">
        <v>700.87249514116195</v>
      </c>
      <c r="H399">
        <v>0.73279310985228296</v>
      </c>
      <c r="I399">
        <v>0.34417641729700199</v>
      </c>
      <c r="J399">
        <v>20.9387572980269</v>
      </c>
    </row>
    <row r="400" spans="1:10">
      <c r="A400">
        <v>398</v>
      </c>
      <c r="B400">
        <v>29.548655802719399</v>
      </c>
      <c r="C400">
        <v>951.61901677603805</v>
      </c>
      <c r="D400">
        <v>0.60285744424626098</v>
      </c>
      <c r="E400">
        <v>93.9038654440523</v>
      </c>
      <c r="F400">
        <v>21.421483888770901</v>
      </c>
      <c r="G400">
        <v>700.87440188194796</v>
      </c>
      <c r="H400">
        <v>0.73279409471293999</v>
      </c>
      <c r="I400">
        <v>0.34417603511282202</v>
      </c>
      <c r="J400">
        <v>20.9387713880867</v>
      </c>
    </row>
    <row r="401" spans="1:10">
      <c r="A401">
        <v>399</v>
      </c>
      <c r="B401">
        <v>29.548789685507401</v>
      </c>
      <c r="C401">
        <v>951.63795904396204</v>
      </c>
      <c r="D401">
        <v>0.60285711997095504</v>
      </c>
      <c r="E401">
        <v>93.905557856167704</v>
      </c>
      <c r="F401">
        <v>21.421057496062101</v>
      </c>
      <c r="G401">
        <v>700.85818698574803</v>
      </c>
      <c r="H401">
        <v>0.73279642877238804</v>
      </c>
      <c r="I401">
        <v>0.34417974988073002</v>
      </c>
      <c r="J401">
        <v>20.938799946172601</v>
      </c>
    </row>
    <row r="402" spans="1:10">
      <c r="A402">
        <v>400</v>
      </c>
      <c r="B402">
        <v>29.548709343627898</v>
      </c>
      <c r="C402">
        <v>951.64016815660898</v>
      </c>
      <c r="D402">
        <v>0.60285700982875501</v>
      </c>
      <c r="E402">
        <v>93.905797509313302</v>
      </c>
      <c r="F402">
        <v>21.421007769778299</v>
      </c>
      <c r="G402">
        <v>700.85579528013</v>
      </c>
      <c r="H402">
        <v>0.73279565329081198</v>
      </c>
      <c r="I402">
        <v>0.34418024579322798</v>
      </c>
      <c r="J402">
        <v>20.938788632891299</v>
      </c>
    </row>
    <row r="403" spans="1:10">
      <c r="A403">
        <v>401</v>
      </c>
      <c r="B403">
        <v>29.548973942305601</v>
      </c>
      <c r="C403">
        <v>951.63912496704199</v>
      </c>
      <c r="D403">
        <v>0.60285722310078005</v>
      </c>
      <c r="E403">
        <v>93.905584711992802</v>
      </c>
      <c r="F403">
        <v>21.421031251549199</v>
      </c>
      <c r="G403">
        <v>700.85807823813798</v>
      </c>
      <c r="H403">
        <v>0.73279848834751504</v>
      </c>
      <c r="I403">
        <v>0.34417986389323102</v>
      </c>
      <c r="J403">
        <v>20.9388284093483</v>
      </c>
    </row>
    <row r="404" spans="1:10">
      <c r="A404">
        <v>402</v>
      </c>
      <c r="B404">
        <v>29.549034678148999</v>
      </c>
      <c r="C404">
        <v>951.64380375701296</v>
      </c>
      <c r="D404">
        <v>0.60285716482240703</v>
      </c>
      <c r="E404">
        <v>93.905990618493902</v>
      </c>
      <c r="F404">
        <v>21.420925934301501</v>
      </c>
      <c r="G404">
        <v>700.85423436895201</v>
      </c>
      <c r="H404">
        <v>0.73279936529814305</v>
      </c>
      <c r="I404">
        <v>0.34418076346981502</v>
      </c>
      <c r="J404">
        <v>20.938839647632602</v>
      </c>
    </row>
    <row r="405" spans="1:10">
      <c r="A405">
        <v>403</v>
      </c>
      <c r="B405">
        <v>29.548529837364399</v>
      </c>
      <c r="C405">
        <v>951.63547066013098</v>
      </c>
      <c r="D405">
        <v>0.60285699144476701</v>
      </c>
      <c r="E405">
        <v>93.905442476566904</v>
      </c>
      <c r="F405">
        <v>21.421113508910299</v>
      </c>
      <c r="G405">
        <v>700.85916432859199</v>
      </c>
      <c r="H405">
        <v>0.73279347191812405</v>
      </c>
      <c r="I405">
        <v>0.34417942046602901</v>
      </c>
      <c r="J405">
        <v>20.938759261898301</v>
      </c>
    </row>
    <row r="406" spans="1:10">
      <c r="A406">
        <v>404</v>
      </c>
      <c r="B406">
        <v>29.5483908862942</v>
      </c>
      <c r="C406">
        <v>951.63102783710303</v>
      </c>
      <c r="D406">
        <v>0.60285698881476801</v>
      </c>
      <c r="E406">
        <v>93.905092794253903</v>
      </c>
      <c r="F406">
        <v>21.4212135163854</v>
      </c>
      <c r="G406">
        <v>700.86240406122204</v>
      </c>
      <c r="H406">
        <v>0.73279175319677403</v>
      </c>
      <c r="I406">
        <v>0.34417861926676802</v>
      </c>
      <c r="J406">
        <v>20.938736240238399</v>
      </c>
    </row>
    <row r="407" spans="1:10">
      <c r="A407">
        <v>405</v>
      </c>
      <c r="B407">
        <v>29.548273638083799</v>
      </c>
      <c r="C407">
        <v>951.62890268046999</v>
      </c>
      <c r="D407">
        <v>0.60285695077369905</v>
      </c>
      <c r="E407">
        <v>93.904947971916698</v>
      </c>
      <c r="F407">
        <v>21.421261353765999</v>
      </c>
      <c r="G407">
        <v>700.86370954819495</v>
      </c>
      <c r="H407">
        <v>0.73279037491520005</v>
      </c>
      <c r="I407">
        <v>0.34417826930275502</v>
      </c>
      <c r="J407">
        <v>20.938717489617598</v>
      </c>
    </row>
    <row r="408" spans="1:10">
      <c r="A408">
        <v>406</v>
      </c>
      <c r="B408">
        <v>29.5481946921009</v>
      </c>
      <c r="C408">
        <v>951.63402068497498</v>
      </c>
      <c r="D408">
        <v>0.60285678434476997</v>
      </c>
      <c r="E408">
        <v>93.905456068222094</v>
      </c>
      <c r="F408">
        <v>21.421146147594602</v>
      </c>
      <c r="G408">
        <v>700.85879774625403</v>
      </c>
      <c r="H408">
        <v>0.73278974608694303</v>
      </c>
      <c r="I408">
        <v>0.34417934835459102</v>
      </c>
      <c r="J408">
        <v>20.938707596475599</v>
      </c>
    </row>
    <row r="409" spans="1:10">
      <c r="A409">
        <v>407</v>
      </c>
      <c r="B409">
        <v>29.548240751550701</v>
      </c>
      <c r="C409">
        <v>951.63904706472897</v>
      </c>
      <c r="D409">
        <v>0.60285670433544103</v>
      </c>
      <c r="E409">
        <v>93.905900371279401</v>
      </c>
      <c r="F409">
        <v>21.421033005100501</v>
      </c>
      <c r="G409">
        <v>700.85451591045398</v>
      </c>
      <c r="H409">
        <v>0.73279048396430702</v>
      </c>
      <c r="I409">
        <v>0.34418032697760298</v>
      </c>
      <c r="J409">
        <v>20.9387168263764</v>
      </c>
    </row>
    <row r="410" spans="1:10">
      <c r="A410">
        <v>408</v>
      </c>
      <c r="B410">
        <v>29.548310220913301</v>
      </c>
      <c r="C410">
        <v>951.62800338066302</v>
      </c>
      <c r="D410">
        <v>0.60285699571739804</v>
      </c>
      <c r="E410">
        <v>93.904848688978802</v>
      </c>
      <c r="F410">
        <v>21.4212815971133</v>
      </c>
      <c r="G410">
        <v>700.86468152213899</v>
      </c>
      <c r="H410">
        <v>0.73279073331292399</v>
      </c>
      <c r="I410">
        <v>0.34417806486555202</v>
      </c>
      <c r="J410">
        <v>20.938722651747899</v>
      </c>
    </row>
    <row r="411" spans="1:10">
      <c r="A411">
        <v>409</v>
      </c>
      <c r="B411">
        <v>29.548041184112599</v>
      </c>
      <c r="C411">
        <v>951.628573909426</v>
      </c>
      <c r="D411">
        <v>0.60285679795087799</v>
      </c>
      <c r="E411">
        <v>93.905019887864597</v>
      </c>
      <c r="F411">
        <v>21.421268754437499</v>
      </c>
      <c r="G411">
        <v>700.86287649105702</v>
      </c>
      <c r="H411">
        <v>0.73278782432727696</v>
      </c>
      <c r="I411">
        <v>0.34417835501718802</v>
      </c>
      <c r="J411">
        <v>20.938681921133998</v>
      </c>
    </row>
    <row r="412" spans="1:10">
      <c r="A412">
        <v>410</v>
      </c>
      <c r="B412">
        <v>29.548539868015901</v>
      </c>
      <c r="C412">
        <v>951.63022666490804</v>
      </c>
      <c r="D412">
        <v>0.60285711683377596</v>
      </c>
      <c r="E412">
        <v>93.904953225385398</v>
      </c>
      <c r="F412">
        <v>21.421231550785901</v>
      </c>
      <c r="G412">
        <v>700.86390415001097</v>
      </c>
      <c r="H412">
        <v>0.73279333926822199</v>
      </c>
      <c r="I412">
        <v>0.34417836134464203</v>
      </c>
      <c r="J412">
        <v>20.938758575161199</v>
      </c>
    </row>
    <row r="413" spans="1:10">
      <c r="A413">
        <v>411</v>
      </c>
      <c r="B413">
        <v>29.548849516423299</v>
      </c>
      <c r="C413">
        <v>951.63548619015899</v>
      </c>
      <c r="D413">
        <v>0.60285720897656203</v>
      </c>
      <c r="E413">
        <v>93.905302737352599</v>
      </c>
      <c r="F413">
        <v>21.421113159332599</v>
      </c>
      <c r="G413">
        <v>700.86060978379805</v>
      </c>
      <c r="H413">
        <v>0.732796971068298</v>
      </c>
      <c r="I413">
        <v>0.34417921424585202</v>
      </c>
      <c r="J413">
        <v>20.938808075013501</v>
      </c>
    </row>
    <row r="414" spans="1:10">
      <c r="A414">
        <v>412</v>
      </c>
      <c r="B414">
        <v>29.548387216760698</v>
      </c>
      <c r="C414">
        <v>951.61751715269497</v>
      </c>
      <c r="D414">
        <v>0.60285728555720997</v>
      </c>
      <c r="E414">
        <v>93.903845173438896</v>
      </c>
      <c r="F414">
        <v>21.4215176461962</v>
      </c>
      <c r="G414">
        <v>700.87441659887099</v>
      </c>
      <c r="H414">
        <v>0.73279109198228798</v>
      </c>
      <c r="I414">
        <v>0.34417590963251399</v>
      </c>
      <c r="J414">
        <v>20.9387298890125</v>
      </c>
    </row>
    <row r="415" spans="1:10">
      <c r="A415">
        <v>413</v>
      </c>
      <c r="B415">
        <v>29.548493700373001</v>
      </c>
      <c r="C415">
        <v>951.62886470124204</v>
      </c>
      <c r="D415">
        <v>0.60285711124159702</v>
      </c>
      <c r="E415">
        <v>93.904847459189895</v>
      </c>
      <c r="F415">
        <v>21.421262208682201</v>
      </c>
      <c r="G415">
        <v>700.86484223018601</v>
      </c>
      <c r="H415">
        <v>0.73279277694664002</v>
      </c>
      <c r="I415">
        <v>0.34417811785083202</v>
      </c>
      <c r="J415">
        <v>20.9387509971951</v>
      </c>
    </row>
    <row r="416" spans="1:10">
      <c r="A416">
        <v>414</v>
      </c>
      <c r="B416">
        <v>29.548425397976398</v>
      </c>
      <c r="C416">
        <v>951.63541513754296</v>
      </c>
      <c r="D416">
        <v>0.60285691573352895</v>
      </c>
      <c r="E416">
        <v>93.905483241828094</v>
      </c>
      <c r="F416">
        <v>21.4211147587121</v>
      </c>
      <c r="G416">
        <v>700.85866304086096</v>
      </c>
      <c r="H416">
        <v>0.73279233194604099</v>
      </c>
      <c r="I416">
        <v>0.34417947737473897</v>
      </c>
      <c r="J416">
        <v>20.938743384368401</v>
      </c>
    </row>
    <row r="417" spans="1:10">
      <c r="A417">
        <v>415</v>
      </c>
      <c r="B417">
        <v>29.548259471158701</v>
      </c>
      <c r="C417">
        <v>951.62794613938195</v>
      </c>
      <c r="D417">
        <v>0.60285695924956495</v>
      </c>
      <c r="E417">
        <v>93.904865739545997</v>
      </c>
      <c r="F417">
        <v>21.421282885622801</v>
      </c>
      <c r="G417">
        <v>700.86446867574398</v>
      </c>
      <c r="H417">
        <v>0.73279017699329296</v>
      </c>
      <c r="I417">
        <v>0.34417808650402698</v>
      </c>
      <c r="J417">
        <v>20.9387148750824</v>
      </c>
    </row>
    <row r="418" spans="1:10">
      <c r="A418">
        <v>416</v>
      </c>
      <c r="B418">
        <v>29.548310434421499</v>
      </c>
      <c r="C418">
        <v>951.62867290451402</v>
      </c>
      <c r="D418">
        <v>0.60285697908440805</v>
      </c>
      <c r="E418">
        <v>93.904910548651401</v>
      </c>
      <c r="F418">
        <v>21.4212665260469</v>
      </c>
      <c r="G418">
        <v>700.86408042438097</v>
      </c>
      <c r="H418">
        <v>0.73279076524567599</v>
      </c>
      <c r="I418">
        <v>0.34417819919125098</v>
      </c>
      <c r="J418">
        <v>20.938722921918899</v>
      </c>
    </row>
    <row r="419" spans="1:10">
      <c r="A419">
        <v>417</v>
      </c>
      <c r="B419">
        <v>29.548285061483998</v>
      </c>
      <c r="C419">
        <v>951.63147555184696</v>
      </c>
      <c r="D419">
        <v>0.602856901380872</v>
      </c>
      <c r="E419">
        <v>93.905180814479195</v>
      </c>
      <c r="F419">
        <v>21.421203438331698</v>
      </c>
      <c r="G419">
        <v>700.86146813386597</v>
      </c>
      <c r="H419">
        <v>0.73279061841279203</v>
      </c>
      <c r="I419">
        <v>0.34417877826694099</v>
      </c>
      <c r="J419">
        <v>20.938720283914702</v>
      </c>
    </row>
    <row r="420" spans="1:10">
      <c r="A420">
        <v>418</v>
      </c>
      <c r="B420">
        <v>29.5481471053902</v>
      </c>
      <c r="C420">
        <v>951.627113591647</v>
      </c>
      <c r="D420">
        <v>0.602856898590311</v>
      </c>
      <c r="E420">
        <v>93.904838264460295</v>
      </c>
      <c r="F420">
        <v>21.421301626409299</v>
      </c>
      <c r="G420">
        <v>700.86466164668798</v>
      </c>
      <c r="H420">
        <v>0.73278891193997897</v>
      </c>
      <c r="I420">
        <v>0.344177992789022</v>
      </c>
      <c r="J420">
        <v>20.938697418301199</v>
      </c>
    </row>
    <row r="421" spans="1:10">
      <c r="A421">
        <v>419</v>
      </c>
      <c r="B421">
        <v>29.548172899376599</v>
      </c>
      <c r="C421">
        <v>951.62881768245995</v>
      </c>
      <c r="D421">
        <v>0.60285687721611803</v>
      </c>
      <c r="E421">
        <v>93.904984360989403</v>
      </c>
      <c r="F421">
        <v>21.421263267079802</v>
      </c>
      <c r="G421">
        <v>700.86324190884704</v>
      </c>
      <c r="H421">
        <v>0.73278927449178899</v>
      </c>
      <c r="I421">
        <v>0.34417831784641201</v>
      </c>
      <c r="J421">
        <v>20.938702082181699</v>
      </c>
    </row>
    <row r="422" spans="1:10">
      <c r="A422">
        <v>420</v>
      </c>
      <c r="B422">
        <v>29.548156566678799</v>
      </c>
      <c r="C422">
        <v>951.63040236060601</v>
      </c>
      <c r="D422">
        <v>0.60285682998532097</v>
      </c>
      <c r="E422">
        <v>93.905138070039996</v>
      </c>
      <c r="F422">
        <v>21.42122759587</v>
      </c>
      <c r="G422">
        <v>700.86174519532699</v>
      </c>
      <c r="H422">
        <v>0.73278916929414495</v>
      </c>
      <c r="I422">
        <v>0.34417864659473701</v>
      </c>
      <c r="J422">
        <v>20.938700280206799</v>
      </c>
    </row>
    <row r="423" spans="1:10">
      <c r="A423">
        <v>421</v>
      </c>
      <c r="B423">
        <v>29.5481239401708</v>
      </c>
      <c r="C423">
        <v>951.62039927555099</v>
      </c>
      <c r="D423">
        <v>0.60285702755783099</v>
      </c>
      <c r="E423">
        <v>93.904227477323204</v>
      </c>
      <c r="F423">
        <v>21.4214527679678</v>
      </c>
      <c r="G423">
        <v>700.87047776641805</v>
      </c>
      <c r="H423">
        <v>0.73278835449171398</v>
      </c>
      <c r="I423">
        <v>0.34417665988890001</v>
      </c>
      <c r="J423">
        <v>20.938691032494301</v>
      </c>
    </row>
    <row r="424" spans="1:10">
      <c r="A424">
        <v>422</v>
      </c>
      <c r="B424">
        <v>29.5483197126111</v>
      </c>
      <c r="C424">
        <v>951.61951112277404</v>
      </c>
      <c r="D424">
        <v>0.602857182627067</v>
      </c>
      <c r="E424">
        <v>93.904058963487898</v>
      </c>
      <c r="F424">
        <v>21.4214727607512</v>
      </c>
      <c r="G424">
        <v>700.87218551392004</v>
      </c>
      <c r="H424">
        <v>0.73279045455588199</v>
      </c>
      <c r="I424">
        <v>0.34417635350357001</v>
      </c>
      <c r="J424">
        <v>20.938720507247201</v>
      </c>
    </row>
    <row r="425" spans="1:10">
      <c r="A425">
        <v>423</v>
      </c>
      <c r="B425">
        <v>29.5483983962122</v>
      </c>
      <c r="C425">
        <v>951.62012592871497</v>
      </c>
      <c r="D425">
        <v>0.60285722411215803</v>
      </c>
      <c r="E425">
        <v>93.904081166660305</v>
      </c>
      <c r="F425">
        <v>21.421458921144101</v>
      </c>
      <c r="G425">
        <v>700.87202357289004</v>
      </c>
      <c r="H425">
        <v>0.73279134132303203</v>
      </c>
      <c r="I425">
        <v>0.34417642554698602</v>
      </c>
      <c r="J425">
        <v>20.938732755477599</v>
      </c>
    </row>
    <row r="426" spans="1:10">
      <c r="A426">
        <v>424</v>
      </c>
      <c r="B426">
        <v>29.548021624639102</v>
      </c>
      <c r="C426">
        <v>951.61748140649001</v>
      </c>
      <c r="D426">
        <v>0.60285701615931198</v>
      </c>
      <c r="E426">
        <v>93.904002611225806</v>
      </c>
      <c r="F426">
        <v>21.421518450866099</v>
      </c>
      <c r="G426">
        <v>700.87252576665003</v>
      </c>
      <c r="H426">
        <v>0.73278710696281502</v>
      </c>
      <c r="I426">
        <v>0.34417614079138698</v>
      </c>
      <c r="J426">
        <v>20.9386742098737</v>
      </c>
    </row>
    <row r="427" spans="1:10">
      <c r="A427">
        <v>425</v>
      </c>
      <c r="B427">
        <v>29.548023885311501</v>
      </c>
      <c r="C427">
        <v>951.61799437723903</v>
      </c>
      <c r="D427">
        <v>0.60285700710728796</v>
      </c>
      <c r="E427">
        <v>93.904049097589507</v>
      </c>
      <c r="F427">
        <v>21.421506903572499</v>
      </c>
      <c r="G427">
        <v>700.87209289912903</v>
      </c>
      <c r="H427">
        <v>0.73278715395035998</v>
      </c>
      <c r="I427">
        <v>0.34417624236232902</v>
      </c>
      <c r="J427">
        <v>20.938674761956101</v>
      </c>
    </row>
    <row r="428" spans="1:10">
      <c r="A428">
        <v>426</v>
      </c>
      <c r="B428">
        <v>29.548123143328901</v>
      </c>
      <c r="C428">
        <v>951.61141739826598</v>
      </c>
      <c r="D428">
        <v>0.60285722613867698</v>
      </c>
      <c r="E428">
        <v>93.903397201753407</v>
      </c>
      <c r="F428">
        <v>21.4216549564415</v>
      </c>
      <c r="G428">
        <v>700.87845141902505</v>
      </c>
      <c r="H428">
        <v>0.73278793621806004</v>
      </c>
      <c r="I428">
        <v>0.34417485724458902</v>
      </c>
      <c r="J428">
        <v>20.938687089834499</v>
      </c>
    </row>
    <row r="429" spans="1:10">
      <c r="A429">
        <v>427</v>
      </c>
      <c r="B429">
        <v>29.548085711586999</v>
      </c>
      <c r="C429">
        <v>951.619735691242</v>
      </c>
      <c r="D429">
        <v>0.60285701348609899</v>
      </c>
      <c r="E429">
        <v>93.904182832870802</v>
      </c>
      <c r="F429">
        <v>21.4214677055941</v>
      </c>
      <c r="G429">
        <v>700.87084890810104</v>
      </c>
      <c r="H429">
        <v>0.73278790982999198</v>
      </c>
      <c r="I429">
        <v>0.34417655146366699</v>
      </c>
      <c r="J429">
        <v>20.938684930815299</v>
      </c>
    </row>
    <row r="430" spans="1:10">
      <c r="A430">
        <v>428</v>
      </c>
      <c r="B430">
        <v>29.548075700727701</v>
      </c>
      <c r="C430">
        <v>951.61840207464797</v>
      </c>
      <c r="D430">
        <v>0.6028570346455</v>
      </c>
      <c r="E430">
        <v>93.904063975098097</v>
      </c>
      <c r="F430">
        <v>21.421497726056799</v>
      </c>
      <c r="G430">
        <v>700.87198465903202</v>
      </c>
      <c r="H430">
        <v>0.73278773818343002</v>
      </c>
      <c r="I430">
        <v>0.34417629036483</v>
      </c>
      <c r="J430">
        <v>20.938682801947301</v>
      </c>
    </row>
    <row r="431" spans="1:10">
      <c r="A431">
        <v>429</v>
      </c>
      <c r="B431">
        <v>29.5480696264868</v>
      </c>
      <c r="C431">
        <v>951.6214257721</v>
      </c>
      <c r="D431">
        <v>0.602856963048786</v>
      </c>
      <c r="E431">
        <v>93.904346185923103</v>
      </c>
      <c r="F431">
        <v>21.4214296610403</v>
      </c>
      <c r="G431">
        <v>700.86925325337904</v>
      </c>
      <c r="H431">
        <v>0.73278781200180598</v>
      </c>
      <c r="I431">
        <v>0.34417690122003403</v>
      </c>
      <c r="J431">
        <v>20.938683193687599</v>
      </c>
    </row>
    <row r="432" spans="1:10">
      <c r="A432">
        <v>430</v>
      </c>
      <c r="B432">
        <v>29.5480292802783</v>
      </c>
      <c r="C432">
        <v>951.61587865088495</v>
      </c>
      <c r="D432">
        <v>0.60285705413898605</v>
      </c>
      <c r="E432">
        <v>93.903851042408505</v>
      </c>
      <c r="F432">
        <v>21.421554529981201</v>
      </c>
      <c r="G432">
        <v>700.87396989959404</v>
      </c>
      <c r="H432">
        <v>0.73278711687085896</v>
      </c>
      <c r="I432">
        <v>0.34417581406199199</v>
      </c>
      <c r="J432">
        <v>20.938674634511301</v>
      </c>
    </row>
    <row r="433" spans="1:10">
      <c r="A433">
        <v>431</v>
      </c>
      <c r="B433">
        <v>29.547976172426502</v>
      </c>
      <c r="C433">
        <v>951.61664851841704</v>
      </c>
      <c r="D433">
        <v>0.60285700090113403</v>
      </c>
      <c r="E433">
        <v>93.903945681205201</v>
      </c>
      <c r="F433">
        <v>21.421537199726</v>
      </c>
      <c r="G433">
        <v>700.87304239786499</v>
      </c>
      <c r="H433">
        <v>0.73278657103510403</v>
      </c>
      <c r="I433">
        <v>0.34417600337926202</v>
      </c>
      <c r="J433">
        <v>20.9386668822725</v>
      </c>
    </row>
    <row r="434" spans="1:10">
      <c r="A434">
        <v>432</v>
      </c>
      <c r="B434">
        <v>29.547831286370901</v>
      </c>
      <c r="C434">
        <v>951.61300459729398</v>
      </c>
      <c r="D434">
        <v>0.60285698256930997</v>
      </c>
      <c r="E434">
        <v>93.903672503056995</v>
      </c>
      <c r="F434">
        <v>21.421619227179999</v>
      </c>
      <c r="G434">
        <v>700.87558752387099</v>
      </c>
      <c r="H434">
        <v>0.73278482372018106</v>
      </c>
      <c r="I434">
        <v>0.34417536644931201</v>
      </c>
      <c r="J434">
        <v>20.9386433140196</v>
      </c>
    </row>
    <row r="435" spans="1:10">
      <c r="A435">
        <v>433</v>
      </c>
      <c r="B435">
        <v>29.547822015511901</v>
      </c>
      <c r="C435">
        <v>951.61136771826</v>
      </c>
      <c r="D435">
        <v>0.60285701115386103</v>
      </c>
      <c r="E435">
        <v>93.903525232468198</v>
      </c>
      <c r="F435">
        <v>21.421656074784501</v>
      </c>
      <c r="G435">
        <v>700.876991265833</v>
      </c>
      <c r="H435">
        <v>0.73278464735590398</v>
      </c>
      <c r="I435">
        <v>0.34417504392196502</v>
      </c>
      <c r="J435">
        <v>20.938641200985</v>
      </c>
    </row>
    <row r="436" spans="1:10">
      <c r="A436">
        <v>434</v>
      </c>
      <c r="B436">
        <v>29.5479717030621</v>
      </c>
      <c r="C436">
        <v>951.61748618255797</v>
      </c>
      <c r="D436">
        <v>0.60285698183515002</v>
      </c>
      <c r="E436">
        <v>93.904024944846398</v>
      </c>
      <c r="F436">
        <v>21.421518343353799</v>
      </c>
      <c r="G436">
        <v>700.87226836901903</v>
      </c>
      <c r="H436">
        <v>0.73278656467422798</v>
      </c>
      <c r="I436">
        <v>0.34417617420980801</v>
      </c>
      <c r="J436">
        <v>20.938666640795901</v>
      </c>
    </row>
    <row r="437" spans="1:10">
      <c r="A437">
        <v>435</v>
      </c>
      <c r="B437">
        <v>29.5477853866869</v>
      </c>
      <c r="C437">
        <v>951.61379810408596</v>
      </c>
      <c r="D437">
        <v>0.60285693166324295</v>
      </c>
      <c r="E437">
        <v>93.903766042596203</v>
      </c>
      <c r="F437">
        <v>21.421601364681202</v>
      </c>
      <c r="G437">
        <v>700.87464197550105</v>
      </c>
      <c r="H437">
        <v>0.73278436037605599</v>
      </c>
      <c r="I437">
        <v>0.34417555563829599</v>
      </c>
      <c r="J437">
        <v>20.938636673720499</v>
      </c>
    </row>
    <row r="438" spans="1:10">
      <c r="A438">
        <v>436</v>
      </c>
      <c r="B438">
        <v>29.5478054150798</v>
      </c>
      <c r="C438">
        <v>951.61473753031805</v>
      </c>
      <c r="D438">
        <v>0.60285692513998501</v>
      </c>
      <c r="E438">
        <v>93.903844127475395</v>
      </c>
      <c r="F438">
        <v>21.4215802174527</v>
      </c>
      <c r="G438">
        <v>700.87391152735904</v>
      </c>
      <c r="H438">
        <v>0.73278462107643805</v>
      </c>
      <c r="I438">
        <v>0.34417573119857697</v>
      </c>
      <c r="J438">
        <v>20.938640126398202</v>
      </c>
    </row>
    <row r="439" spans="1:10">
      <c r="A439">
        <v>437</v>
      </c>
      <c r="B439">
        <v>29.547782181462999</v>
      </c>
      <c r="C439">
        <v>951.61580490213203</v>
      </c>
      <c r="D439">
        <v>0.60285688745765398</v>
      </c>
      <c r="E439">
        <v>93.903953116719904</v>
      </c>
      <c r="F439">
        <v>21.421556190118501</v>
      </c>
      <c r="G439">
        <v>700.87287305177199</v>
      </c>
      <c r="H439">
        <v>0.73278441497939495</v>
      </c>
      <c r="I439">
        <v>0.34417596072557599</v>
      </c>
      <c r="J439">
        <v>20.9386370210016</v>
      </c>
    </row>
    <row r="440" spans="1:10">
      <c r="A440">
        <v>438</v>
      </c>
      <c r="B440">
        <v>29.547595776998801</v>
      </c>
      <c r="C440">
        <v>951.61473468166002</v>
      </c>
      <c r="D440">
        <v>0.60285678174958901</v>
      </c>
      <c r="E440">
        <v>93.903936397323506</v>
      </c>
      <c r="F440">
        <v>21.421580281578201</v>
      </c>
      <c r="G440">
        <v>700.87294574087105</v>
      </c>
      <c r="H440">
        <v>0.73278232785920105</v>
      </c>
      <c r="I440">
        <v>0.34417586783739401</v>
      </c>
      <c r="J440">
        <v>20.938608137937599</v>
      </c>
    </row>
    <row r="441" spans="1:10">
      <c r="A441">
        <v>439</v>
      </c>
      <c r="B441">
        <v>29.547847539766099</v>
      </c>
      <c r="C441">
        <v>951.61566485995195</v>
      </c>
      <c r="D441">
        <v>0.60285693528121997</v>
      </c>
      <c r="E441">
        <v>93.903911342597894</v>
      </c>
      <c r="F441">
        <v>21.4215593425692</v>
      </c>
      <c r="G441">
        <v>700.87330333556895</v>
      </c>
      <c r="H441">
        <v>0.73278512286840003</v>
      </c>
      <c r="I441">
        <v>0.34417588987181102</v>
      </c>
      <c r="J441">
        <v>20.9386469344314</v>
      </c>
    </row>
    <row r="442" spans="1:10">
      <c r="A442">
        <v>440</v>
      </c>
      <c r="B442">
        <v>29.5480086072528</v>
      </c>
      <c r="C442">
        <v>951.61639707333904</v>
      </c>
      <c r="D442">
        <v>0.60285704072325497</v>
      </c>
      <c r="E442">
        <v>93.9039082527391</v>
      </c>
      <c r="F442">
        <v>21.421542859927101</v>
      </c>
      <c r="G442">
        <v>700.87352029439398</v>
      </c>
      <c r="H442">
        <v>0.732786910849069</v>
      </c>
      <c r="I442">
        <v>0.344175931888627</v>
      </c>
      <c r="J442">
        <v>20.938671745312501</v>
      </c>
    </row>
    <row r="443" spans="1:10">
      <c r="A443">
        <v>441</v>
      </c>
      <c r="B443">
        <v>29.5477478570191</v>
      </c>
      <c r="C443">
        <v>951.61791301736298</v>
      </c>
      <c r="D443">
        <v>0.602856815440731</v>
      </c>
      <c r="E443">
        <v>93.904163165442895</v>
      </c>
      <c r="F443">
        <v>21.421508735033601</v>
      </c>
      <c r="G443">
        <v>700.87082100240502</v>
      </c>
      <c r="H443">
        <v>0.73278413705520895</v>
      </c>
      <c r="I443">
        <v>0.34417640632207502</v>
      </c>
      <c r="J443">
        <v>20.938632686569001</v>
      </c>
    </row>
    <row r="444" spans="1:10">
      <c r="A444">
        <v>442</v>
      </c>
      <c r="B444">
        <v>29.547758406223199</v>
      </c>
      <c r="C444">
        <v>951.62296964067195</v>
      </c>
      <c r="D444">
        <v>0.60285671271817098</v>
      </c>
      <c r="E444">
        <v>93.904626139198399</v>
      </c>
      <c r="F444">
        <v>21.4213949079153</v>
      </c>
      <c r="G444">
        <v>700.86639359170204</v>
      </c>
      <c r="H444">
        <v>0.73278448294510801</v>
      </c>
      <c r="I444">
        <v>0.34417741456714701</v>
      </c>
      <c r="J444">
        <v>20.9386364402189</v>
      </c>
    </row>
    <row r="445" spans="1:10">
      <c r="A445">
        <v>443</v>
      </c>
      <c r="B445">
        <v>29.547867349774801</v>
      </c>
      <c r="C445">
        <v>951.61693318259404</v>
      </c>
      <c r="D445">
        <v>0.60285692427792403</v>
      </c>
      <c r="E445">
        <v>93.904019917928906</v>
      </c>
      <c r="F445">
        <v>21.421530791744001</v>
      </c>
      <c r="G445">
        <v>700.87229682779105</v>
      </c>
      <c r="H445">
        <v>0.73278539671390697</v>
      </c>
      <c r="I445">
        <v>0.344176131571648</v>
      </c>
      <c r="J445">
        <v>20.9386504758759</v>
      </c>
    </row>
    <row r="446" spans="1:10">
      <c r="A446">
        <v>444</v>
      </c>
      <c r="B446">
        <v>29.547544820037199</v>
      </c>
      <c r="C446">
        <v>951.61478211126496</v>
      </c>
      <c r="D446">
        <v>0.60285674174971804</v>
      </c>
      <c r="E446">
        <v>93.903963033060606</v>
      </c>
      <c r="F446">
        <v>21.4215792139013</v>
      </c>
      <c r="G446">
        <v>700.87260296458498</v>
      </c>
      <c r="H446">
        <v>0.73278177865031702</v>
      </c>
      <c r="I446">
        <v>0.34417591034559802</v>
      </c>
      <c r="J446">
        <v>20.9386004668184</v>
      </c>
    </row>
    <row r="447" spans="1:10">
      <c r="A447">
        <v>445</v>
      </c>
      <c r="B447">
        <v>29.547493838713201</v>
      </c>
      <c r="C447">
        <v>951.61258603934698</v>
      </c>
      <c r="D447">
        <v>0.60285675348866496</v>
      </c>
      <c r="E447">
        <v>93.903782480081702</v>
      </c>
      <c r="F447">
        <v>21.421628649279999</v>
      </c>
      <c r="G447">
        <v>700.874309062561</v>
      </c>
      <c r="H447">
        <v>0.73278112004973595</v>
      </c>
      <c r="I447">
        <v>0.34417550288692</v>
      </c>
      <c r="J447">
        <v>20.938591738599602</v>
      </c>
    </row>
    <row r="448" spans="1:10">
      <c r="A448">
        <v>446</v>
      </c>
      <c r="B448">
        <v>29.547542317256099</v>
      </c>
      <c r="C448">
        <v>951.615118867501</v>
      </c>
      <c r="D448">
        <v>0.602856733131241</v>
      </c>
      <c r="E448">
        <v>93.903995280993499</v>
      </c>
      <c r="F448">
        <v>21.421571633262602</v>
      </c>
      <c r="G448">
        <v>700.87229626834005</v>
      </c>
      <c r="H448">
        <v>0.73278176661412797</v>
      </c>
      <c r="I448">
        <v>0.34417597959070401</v>
      </c>
      <c r="J448">
        <v>20.938600237163001</v>
      </c>
    </row>
    <row r="449" spans="1:10">
      <c r="A449">
        <v>447</v>
      </c>
      <c r="B449">
        <v>29.547541605882198</v>
      </c>
      <c r="C449">
        <v>951.612881612048</v>
      </c>
      <c r="D449">
        <v>0.60285678085062699</v>
      </c>
      <c r="E449">
        <v>93.903788736914393</v>
      </c>
      <c r="F449">
        <v>21.421621995683001</v>
      </c>
      <c r="G449">
        <v>700.87427662160303</v>
      </c>
      <c r="H449">
        <v>0.73278165584709198</v>
      </c>
      <c r="I449">
        <v>0.34417553097183801</v>
      </c>
      <c r="J449">
        <v>20.938599150488599</v>
      </c>
    </row>
    <row r="450" spans="1:10">
      <c r="A450">
        <v>448</v>
      </c>
      <c r="B450">
        <v>29.547593311756899</v>
      </c>
      <c r="C450">
        <v>951.61440584422598</v>
      </c>
      <c r="D450">
        <v>0.60285678339275905</v>
      </c>
      <c r="E450">
        <v>93.903906903426403</v>
      </c>
      <c r="F450">
        <v>21.4215876839645</v>
      </c>
      <c r="G450">
        <v>700.87317284496703</v>
      </c>
      <c r="H450">
        <v>0.73278229015571805</v>
      </c>
      <c r="I450">
        <v>0.344175803175578</v>
      </c>
      <c r="J450">
        <v>20.938607671942499</v>
      </c>
    </row>
    <row r="451" spans="1:10">
      <c r="A451">
        <v>449</v>
      </c>
      <c r="B451">
        <v>29.5476719055854</v>
      </c>
      <c r="C451">
        <v>951.61573065517905</v>
      </c>
      <c r="D451">
        <v>0.60285680999732005</v>
      </c>
      <c r="E451">
        <v>93.903994759004604</v>
      </c>
      <c r="F451">
        <v>21.421557861471001</v>
      </c>
      <c r="G451">
        <v>700.87237875064704</v>
      </c>
      <c r="H451">
        <v>0.73278320949468001</v>
      </c>
      <c r="I451">
        <v>0.34417601774530798</v>
      </c>
      <c r="J451">
        <v>20.938620215698201</v>
      </c>
    </row>
    <row r="452" spans="1:10">
      <c r="A452">
        <v>450</v>
      </c>
      <c r="B452">
        <v>29.547590724957502</v>
      </c>
      <c r="C452">
        <v>951.61422675876099</v>
      </c>
      <c r="D452">
        <v>0.60285678570741397</v>
      </c>
      <c r="E452">
        <v>93.903891487029199</v>
      </c>
      <c r="F452">
        <v>21.421591715319799</v>
      </c>
      <c r="G452">
        <v>700.87332128577998</v>
      </c>
      <c r="H452">
        <v>0.73278225361282401</v>
      </c>
      <c r="I452">
        <v>0.34417576892117901</v>
      </c>
      <c r="J452">
        <v>20.938607198128601</v>
      </c>
    </row>
    <row r="453" spans="1:10">
      <c r="A453">
        <v>451</v>
      </c>
      <c r="B453">
        <v>29.547559756295701</v>
      </c>
      <c r="C453">
        <v>951.61768458164204</v>
      </c>
      <c r="D453">
        <v>0.60285668700165895</v>
      </c>
      <c r="E453">
        <v>93.904224874931202</v>
      </c>
      <c r="F453">
        <v>21.421513877264399</v>
      </c>
      <c r="G453">
        <v>700.87009251520999</v>
      </c>
      <c r="H453">
        <v>0.73278207389082906</v>
      </c>
      <c r="I453">
        <v>0.34417648328634198</v>
      </c>
      <c r="J453">
        <v>20.938603955265201</v>
      </c>
    </row>
    <row r="454" spans="1:10">
      <c r="A454">
        <v>452</v>
      </c>
      <c r="B454">
        <v>29.547664460392401</v>
      </c>
      <c r="C454">
        <v>951.61481453275496</v>
      </c>
      <c r="D454">
        <v>0.60285682518794903</v>
      </c>
      <c r="E454">
        <v>93.903913347293496</v>
      </c>
      <c r="F454">
        <v>21.4215784840687</v>
      </c>
      <c r="G454">
        <v>700.87316168492805</v>
      </c>
      <c r="H454">
        <v>0.73278308570526196</v>
      </c>
      <c r="I454">
        <v>0.34417583873622398</v>
      </c>
      <c r="J454">
        <v>20.938618687461901</v>
      </c>
    </row>
    <row r="455" spans="1:10">
      <c r="A455">
        <v>453</v>
      </c>
      <c r="B455">
        <v>29.547591584876699</v>
      </c>
      <c r="C455">
        <v>951.61253655831399</v>
      </c>
      <c r="D455">
        <v>0.60285682596779799</v>
      </c>
      <c r="E455">
        <v>93.903734890742399</v>
      </c>
      <c r="F455">
        <v>21.421629763141201</v>
      </c>
      <c r="G455">
        <v>700.87485546663004</v>
      </c>
      <c r="H455">
        <v>0.73278218372109405</v>
      </c>
      <c r="I455">
        <v>0.34417542917601501</v>
      </c>
      <c r="J455">
        <v>20.938606598324402</v>
      </c>
    </row>
    <row r="456" spans="1:10">
      <c r="A456">
        <v>454</v>
      </c>
      <c r="B456">
        <v>29.547594683842199</v>
      </c>
      <c r="C456">
        <v>951.60940566479906</v>
      </c>
      <c r="D456">
        <v>0.60285689683684296</v>
      </c>
      <c r="E456">
        <v>93.9034440477066</v>
      </c>
      <c r="F456">
        <v>21.4217002425221</v>
      </c>
      <c r="G456">
        <v>700.87765599111594</v>
      </c>
      <c r="H456">
        <v>0.73278207326734801</v>
      </c>
      <c r="I456">
        <v>0.34417479869649797</v>
      </c>
      <c r="J456">
        <v>20.938605727468602</v>
      </c>
    </row>
    <row r="457" spans="1:10">
      <c r="A457">
        <v>455</v>
      </c>
      <c r="B457">
        <v>29.547605351658</v>
      </c>
      <c r="C457">
        <v>951.61127453233803</v>
      </c>
      <c r="D457">
        <v>0.60285686347747403</v>
      </c>
      <c r="E457">
        <v>93.903612108651103</v>
      </c>
      <c r="F457">
        <v>21.421658172486499</v>
      </c>
      <c r="G457">
        <v>700.87604148385503</v>
      </c>
      <c r="H457">
        <v>0.73278227665318596</v>
      </c>
      <c r="I457">
        <v>0.34417516681236399</v>
      </c>
      <c r="J457">
        <v>20.938608163688802</v>
      </c>
    </row>
    <row r="458" spans="1:10">
      <c r="A458">
        <v>456</v>
      </c>
      <c r="B458">
        <v>29.547491437450098</v>
      </c>
      <c r="C458">
        <v>951.61247960967705</v>
      </c>
      <c r="D458">
        <v>0.602856755099209</v>
      </c>
      <c r="E458">
        <v>93.903773722339494</v>
      </c>
      <c r="F458">
        <v>21.421631045104899</v>
      </c>
      <c r="G458">
        <v>700.87440228766798</v>
      </c>
      <c r="H458">
        <v>0.73278108831702105</v>
      </c>
      <c r="I458">
        <v>0.34417548312969198</v>
      </c>
      <c r="J458">
        <v>20.938591321107101</v>
      </c>
    </row>
    <row r="459" spans="1:10">
      <c r="A459">
        <v>457</v>
      </c>
      <c r="B459">
        <v>29.547578882641101</v>
      </c>
      <c r="C459">
        <v>951.612828399617</v>
      </c>
      <c r="D459">
        <v>0.60285681152523596</v>
      </c>
      <c r="E459">
        <v>93.903767485600994</v>
      </c>
      <c r="F459">
        <v>21.421623193540501</v>
      </c>
      <c r="G459">
        <v>700.87454233875201</v>
      </c>
      <c r="H459">
        <v>0.73278205810692498</v>
      </c>
      <c r="I459">
        <v>0.344175496077887</v>
      </c>
      <c r="J459">
        <v>20.9386047799651</v>
      </c>
    </row>
    <row r="460" spans="1:10">
      <c r="A460">
        <v>458</v>
      </c>
      <c r="B460">
        <v>29.5476623255718</v>
      </c>
      <c r="C460">
        <v>951.61336757964204</v>
      </c>
      <c r="D460">
        <v>0.60285685845493997</v>
      </c>
      <c r="E460">
        <v>93.903780557150398</v>
      </c>
      <c r="F460">
        <v>21.421611056141298</v>
      </c>
      <c r="G460">
        <v>700.87446743241196</v>
      </c>
      <c r="H460">
        <v>0.73278299441507999</v>
      </c>
      <c r="I460">
        <v>0.34417554976867698</v>
      </c>
      <c r="J460">
        <v>20.9386177356694</v>
      </c>
    </row>
    <row r="461" spans="1:10">
      <c r="A461">
        <v>459</v>
      </c>
      <c r="B461">
        <v>29.5476475713212</v>
      </c>
      <c r="C461">
        <v>951.61285629106897</v>
      </c>
      <c r="D461">
        <v>0.60285685842584702</v>
      </c>
      <c r="E461">
        <v>93.903739808200896</v>
      </c>
      <c r="F461">
        <v>21.4216225656799</v>
      </c>
      <c r="G461">
        <v>700.87484798198602</v>
      </c>
      <c r="H461">
        <v>0.73278280917883898</v>
      </c>
      <c r="I461">
        <v>0.34417545681297601</v>
      </c>
      <c r="J461">
        <v>20.938615253270701</v>
      </c>
    </row>
    <row r="462" spans="1:10">
      <c r="A462">
        <v>460</v>
      </c>
      <c r="B462">
        <v>29.547691619881899</v>
      </c>
      <c r="C462">
        <v>951.61217251467804</v>
      </c>
      <c r="D462">
        <v>0.60285690688743099</v>
      </c>
      <c r="E462">
        <v>93.903657230228802</v>
      </c>
      <c r="F462">
        <v>21.421637958084698</v>
      </c>
      <c r="G462">
        <v>700.87569581635205</v>
      </c>
      <c r="H462">
        <v>0.73278325735795602</v>
      </c>
      <c r="I462">
        <v>0.34417529086043802</v>
      </c>
      <c r="J462">
        <v>20.938621662552599</v>
      </c>
    </row>
    <row r="463" spans="1:10">
      <c r="A463">
        <v>461</v>
      </c>
      <c r="B463">
        <v>29.547610642621901</v>
      </c>
      <c r="C463">
        <v>951.61209385726795</v>
      </c>
      <c r="D463">
        <v>0.60285684890645097</v>
      </c>
      <c r="E463">
        <v>93.903685606635307</v>
      </c>
      <c r="F463">
        <v>21.4216397287333</v>
      </c>
      <c r="G463">
        <v>700.87534778294003</v>
      </c>
      <c r="H463">
        <v>0.732782370307831</v>
      </c>
      <c r="I463">
        <v>0.34417532792951799</v>
      </c>
      <c r="J463">
        <v>20.938609292071099</v>
      </c>
    </row>
    <row r="464" spans="1:10">
      <c r="A464">
        <v>462</v>
      </c>
      <c r="B464">
        <v>29.547683187655998</v>
      </c>
      <c r="C464">
        <v>951.61101791206795</v>
      </c>
      <c r="D464">
        <v>0.60285692382669498</v>
      </c>
      <c r="E464">
        <v>93.903554152453097</v>
      </c>
      <c r="F464">
        <v>21.421663949249901</v>
      </c>
      <c r="G464">
        <v>700.87665880120505</v>
      </c>
      <c r="H464">
        <v>0.73278311307563504</v>
      </c>
      <c r="I464">
        <v>0.34417506454798302</v>
      </c>
      <c r="J464">
        <v>20.938619872651302</v>
      </c>
    </row>
    <row r="465" spans="1:10">
      <c r="A465">
        <v>463</v>
      </c>
      <c r="B465">
        <v>29.547630804263601</v>
      </c>
      <c r="C465">
        <v>951.612697945587</v>
      </c>
      <c r="D465">
        <v>0.60285684976033005</v>
      </c>
      <c r="E465">
        <v>93.903732564510307</v>
      </c>
      <c r="F465">
        <v>21.421626130173301</v>
      </c>
      <c r="G465">
        <v>700.87490619669404</v>
      </c>
      <c r="H465">
        <v>0.73278261858216698</v>
      </c>
      <c r="I465">
        <v>0.34417543599642197</v>
      </c>
      <c r="J465">
        <v>20.938612622650599</v>
      </c>
    </row>
    <row r="466" spans="1:10">
      <c r="A466">
        <v>464</v>
      </c>
      <c r="B466">
        <v>29.5476489574604</v>
      </c>
      <c r="C466">
        <v>951.61278413607295</v>
      </c>
      <c r="D466">
        <v>0.60285686073993605</v>
      </c>
      <c r="E466">
        <v>93.903732521411499</v>
      </c>
      <c r="F466">
        <v>21.421624189951</v>
      </c>
      <c r="G466">
        <v>700.87491650803099</v>
      </c>
      <c r="H466">
        <v>0.73278282110509296</v>
      </c>
      <c r="I466">
        <v>0.34417544141676798</v>
      </c>
      <c r="J466">
        <v>20.938615430512399</v>
      </c>
    </row>
    <row r="467" spans="1:10">
      <c r="A467">
        <v>465</v>
      </c>
      <c r="B467">
        <v>29.547650927913701</v>
      </c>
      <c r="C467">
        <v>951.61390608945396</v>
      </c>
      <c r="D467">
        <v>0.60285683816614999</v>
      </c>
      <c r="E467">
        <v>93.903835403129804</v>
      </c>
      <c r="F467">
        <v>21.421598933842901</v>
      </c>
      <c r="G467">
        <v>700.87393487820805</v>
      </c>
      <c r="H467">
        <v>0.73278289393428897</v>
      </c>
      <c r="I467">
        <v>0.34417566535951</v>
      </c>
      <c r="J467">
        <v>20.938616219135401</v>
      </c>
    </row>
    <row r="468" spans="1:10">
      <c r="A468">
        <v>466</v>
      </c>
      <c r="B468">
        <v>29.547643667990599</v>
      </c>
      <c r="C468">
        <v>951.61359146442601</v>
      </c>
      <c r="D468">
        <v>0.60285684005211504</v>
      </c>
      <c r="E468">
        <v>93.903809514511494</v>
      </c>
      <c r="F468">
        <v>21.421606016309099</v>
      </c>
      <c r="G468">
        <v>700.87418044809795</v>
      </c>
      <c r="H468">
        <v>0.73278280010652397</v>
      </c>
      <c r="I468">
        <v>0.34417560695250998</v>
      </c>
      <c r="J468">
        <v>20.938614978061899</v>
      </c>
    </row>
    <row r="469" spans="1:10">
      <c r="A469">
        <v>467</v>
      </c>
      <c r="B469">
        <v>29.547751801111399</v>
      </c>
      <c r="C469">
        <v>951.61503140720799</v>
      </c>
      <c r="D469">
        <v>0.60285688472545595</v>
      </c>
      <c r="E469">
        <v>93.903895012859905</v>
      </c>
      <c r="F469">
        <v>21.421573602059699</v>
      </c>
      <c r="G469">
        <v>700.87342864718596</v>
      </c>
      <c r="H469">
        <v>0.73278404695951904</v>
      </c>
      <c r="I469">
        <v>0.34417582535323399</v>
      </c>
      <c r="J469">
        <v>20.938632066956298</v>
      </c>
    </row>
    <row r="470" spans="1:10">
      <c r="A470">
        <v>468</v>
      </c>
      <c r="B470">
        <v>29.547655730058899</v>
      </c>
      <c r="C470">
        <v>951.61494413119499</v>
      </c>
      <c r="D470">
        <v>0.60285681853436701</v>
      </c>
      <c r="E470">
        <v>93.903929277045705</v>
      </c>
      <c r="F470">
        <v>21.421575566708899</v>
      </c>
      <c r="G470">
        <v>700.87303526491598</v>
      </c>
      <c r="H470">
        <v>0.73278299385950496</v>
      </c>
      <c r="I470">
        <v>0.34417587060568899</v>
      </c>
      <c r="J470">
        <v>20.938617391242399</v>
      </c>
    </row>
    <row r="471" spans="1:10">
      <c r="A471">
        <v>469</v>
      </c>
      <c r="B471">
        <v>29.547643652630398</v>
      </c>
      <c r="C471">
        <v>951.61626665332403</v>
      </c>
      <c r="D471">
        <v>0.60285677967265106</v>
      </c>
      <c r="E471">
        <v>93.9040568558123</v>
      </c>
      <c r="F471">
        <v>21.421545795772101</v>
      </c>
      <c r="G471">
        <v>700.87178730108099</v>
      </c>
      <c r="H471">
        <v>0.73278292345889595</v>
      </c>
      <c r="I471">
        <v>0.344176143929247</v>
      </c>
      <c r="J471">
        <v>20.938616124483399</v>
      </c>
    </row>
    <row r="472" spans="1:10">
      <c r="A472">
        <v>470</v>
      </c>
      <c r="B472">
        <v>29.5476412359492</v>
      </c>
      <c r="C472">
        <v>951.61437959012301</v>
      </c>
      <c r="D472">
        <v>0.60285682048626599</v>
      </c>
      <c r="E472">
        <v>93.903883465966402</v>
      </c>
      <c r="F472">
        <v>21.421588274965</v>
      </c>
      <c r="G472">
        <v>700.87346515233901</v>
      </c>
      <c r="H472">
        <v>0.73278280960090503</v>
      </c>
      <c r="I472">
        <v>0.34417576675546002</v>
      </c>
      <c r="J472">
        <v>20.938614940096699</v>
      </c>
    </row>
    <row r="473" spans="1:10">
      <c r="A473">
        <v>471</v>
      </c>
      <c r="B473">
        <v>29.547681585589601</v>
      </c>
      <c r="C473">
        <v>951.61465562594105</v>
      </c>
      <c r="D473">
        <v>0.60285684303651399</v>
      </c>
      <c r="E473">
        <v>93.903891214523298</v>
      </c>
      <c r="F473">
        <v>21.4215820611834</v>
      </c>
      <c r="G473">
        <v>700.87341845326102</v>
      </c>
      <c r="H473">
        <v>0.73278326276633698</v>
      </c>
      <c r="I473">
        <v>0.34417579580955698</v>
      </c>
      <c r="J473">
        <v>20.9386212091662</v>
      </c>
    </row>
    <row r="474" spans="1:10">
      <c r="A474">
        <v>472</v>
      </c>
      <c r="B474">
        <v>29.547654087309098</v>
      </c>
      <c r="C474">
        <v>951.61473976536695</v>
      </c>
      <c r="D474">
        <v>0.60285682113302697</v>
      </c>
      <c r="E474">
        <v>93.903911097849502</v>
      </c>
      <c r="F474">
        <v>21.42158016714</v>
      </c>
      <c r="G474">
        <v>700.87320286583099</v>
      </c>
      <c r="H474">
        <v>0.73278296669389398</v>
      </c>
      <c r="I474">
        <v>0.34417583064546697</v>
      </c>
      <c r="J474">
        <v>20.938617058593799</v>
      </c>
    </row>
    <row r="475" spans="1:10">
      <c r="A475">
        <v>473</v>
      </c>
      <c r="B475">
        <v>29.547688784957501</v>
      </c>
      <c r="C475">
        <v>951.61479306360502</v>
      </c>
      <c r="D475">
        <v>0.60285684587775401</v>
      </c>
      <c r="E475">
        <v>93.903900766667107</v>
      </c>
      <c r="F475">
        <v>21.4215789673557</v>
      </c>
      <c r="G475">
        <v>700.87333930884404</v>
      </c>
      <c r="H475">
        <v>0.73278334728831396</v>
      </c>
      <c r="I475">
        <v>0.34417581871923902</v>
      </c>
      <c r="J475">
        <v>20.9386223647079</v>
      </c>
    </row>
    <row r="476" spans="1:10">
      <c r="A476">
        <v>474</v>
      </c>
      <c r="B476">
        <v>29.547700834260201</v>
      </c>
      <c r="C476">
        <v>951.61416443530698</v>
      </c>
      <c r="D476">
        <v>0.60285686802127103</v>
      </c>
      <c r="E476">
        <v>93.903837332311397</v>
      </c>
      <c r="F476">
        <v>21.421593118270302</v>
      </c>
      <c r="G476">
        <v>700.87395592998701</v>
      </c>
      <c r="H476">
        <v>0.73278344996377798</v>
      </c>
      <c r="I476">
        <v>0.34417568465965798</v>
      </c>
      <c r="J476">
        <v>20.938623928967701</v>
      </c>
    </row>
    <row r="477" spans="1:10">
      <c r="A477">
        <v>475</v>
      </c>
      <c r="B477">
        <v>29.5476995362311</v>
      </c>
      <c r="C477">
        <v>951.61484053351205</v>
      </c>
      <c r="D477">
        <v>0.60285685300053904</v>
      </c>
      <c r="E477">
        <v>93.903900439641106</v>
      </c>
      <c r="F477">
        <v>21.421577898771801</v>
      </c>
      <c r="G477">
        <v>700.87335677869203</v>
      </c>
      <c r="H477">
        <v>0.732783466344753</v>
      </c>
      <c r="I477">
        <v>0.34417582125551899</v>
      </c>
      <c r="J477">
        <v>20.938624011400702</v>
      </c>
    </row>
    <row r="478" spans="1:10">
      <c r="A478">
        <v>476</v>
      </c>
      <c r="B478">
        <v>29.547696076587499</v>
      </c>
      <c r="C478">
        <v>951.61383141321801</v>
      </c>
      <c r="D478">
        <v>0.60285687210405203</v>
      </c>
      <c r="E478">
        <v>93.903808621232002</v>
      </c>
      <c r="F478">
        <v>21.4216006148655</v>
      </c>
      <c r="G478">
        <v>700.87422732774701</v>
      </c>
      <c r="H478">
        <v>0.732783383080299</v>
      </c>
      <c r="I478">
        <v>0.34417562089666198</v>
      </c>
      <c r="J478">
        <v>20.9386230691855</v>
      </c>
    </row>
    <row r="479" spans="1:10">
      <c r="A479">
        <v>477</v>
      </c>
      <c r="B479">
        <v>29.5477069906126</v>
      </c>
      <c r="C479">
        <v>951.61434896065703</v>
      </c>
      <c r="D479">
        <v>0.602856868370793</v>
      </c>
      <c r="E479">
        <v>93.903851675197004</v>
      </c>
      <c r="F479">
        <v>21.421588964458401</v>
      </c>
      <c r="G479">
        <v>700.87382136702797</v>
      </c>
      <c r="H479">
        <v>0.73278352582428397</v>
      </c>
      <c r="I479">
        <v>0.34417571766850502</v>
      </c>
      <c r="J479">
        <v>20.9386249497325</v>
      </c>
    </row>
    <row r="480" spans="1:10">
      <c r="A480">
        <v>478</v>
      </c>
      <c r="B480">
        <v>29.547717526628801</v>
      </c>
      <c r="C480">
        <v>951.61445877282199</v>
      </c>
      <c r="D480">
        <v>0.60285687330072002</v>
      </c>
      <c r="E480">
        <v>93.903857180189505</v>
      </c>
      <c r="F480">
        <v>21.4215864925003</v>
      </c>
      <c r="G480">
        <v>700.87377358155402</v>
      </c>
      <c r="H480">
        <v>0.73278364606993895</v>
      </c>
      <c r="I480">
        <v>0.34417573281855202</v>
      </c>
      <c r="J480">
        <v>20.938626600293599</v>
      </c>
    </row>
    <row r="481" spans="1:10">
      <c r="A481">
        <v>479</v>
      </c>
      <c r="B481">
        <v>29.547696935958601</v>
      </c>
      <c r="C481">
        <v>951.61401573289402</v>
      </c>
      <c r="D481">
        <v>0.60285686807758898</v>
      </c>
      <c r="E481">
        <v>93.903825310980096</v>
      </c>
      <c r="F481">
        <v>21.421596465680601</v>
      </c>
      <c r="G481">
        <v>700.87406753622201</v>
      </c>
      <c r="H481">
        <v>0.73278340030197497</v>
      </c>
      <c r="I481">
        <v>0.344175657372498</v>
      </c>
      <c r="J481">
        <v>20.938623261243801</v>
      </c>
    </row>
    <row r="482" spans="1:10">
      <c r="A482">
        <v>480</v>
      </c>
      <c r="B482">
        <v>29.547747046494901</v>
      </c>
      <c r="C482">
        <v>951.61514320702497</v>
      </c>
      <c r="D482">
        <v>0.60285687927589604</v>
      </c>
      <c r="E482">
        <v>93.903907477546895</v>
      </c>
      <c r="F482">
        <v>21.421571085361599</v>
      </c>
      <c r="G482">
        <v>700.87331346580095</v>
      </c>
      <c r="H482">
        <v>0.73278399938131999</v>
      </c>
      <c r="I482">
        <v>0.34417585095023501</v>
      </c>
      <c r="J482">
        <v>20.9386313858401</v>
      </c>
    </row>
    <row r="483" spans="1:10">
      <c r="A483">
        <v>481</v>
      </c>
      <c r="B483">
        <v>29.547804565036</v>
      </c>
      <c r="C483">
        <v>951.61444722679596</v>
      </c>
      <c r="D483">
        <v>0.602856934988657</v>
      </c>
      <c r="E483">
        <v>93.9038177812306</v>
      </c>
      <c r="F483">
        <v>21.421586752410398</v>
      </c>
      <c r="G483">
        <v>700.87421212790696</v>
      </c>
      <c r="H483">
        <v>0.73278459543645402</v>
      </c>
      <c r="I483">
        <v>0.34417567366437402</v>
      </c>
      <c r="J483">
        <v>20.938639853224899</v>
      </c>
    </row>
    <row r="484" spans="1:10">
      <c r="A484">
        <v>482</v>
      </c>
      <c r="B484">
        <v>29.547730552649099</v>
      </c>
      <c r="C484">
        <v>951.61447322051799</v>
      </c>
      <c r="D484">
        <v>0.60285688226753997</v>
      </c>
      <c r="E484">
        <v>93.903852804617998</v>
      </c>
      <c r="F484">
        <v>21.4215861672714</v>
      </c>
      <c r="G484">
        <v>700.87382938265898</v>
      </c>
      <c r="H484">
        <v>0.73278378827075297</v>
      </c>
      <c r="I484">
        <v>0.34417572725038498</v>
      </c>
      <c r="J484">
        <v>20.938628583999201</v>
      </c>
    </row>
    <row r="485" spans="1:10">
      <c r="A485">
        <v>483</v>
      </c>
      <c r="B485">
        <v>29.547817932285199</v>
      </c>
      <c r="C485">
        <v>951.61676921760295</v>
      </c>
      <c r="D485">
        <v>0.60285689435536505</v>
      </c>
      <c r="E485">
        <v>93.904026594246801</v>
      </c>
      <c r="F485">
        <v>21.421534482705699</v>
      </c>
      <c r="G485">
        <v>700.87221998692996</v>
      </c>
      <c r="H485">
        <v>0.73278484802934396</v>
      </c>
      <c r="I485">
        <v>0.34417613103938799</v>
      </c>
      <c r="J485">
        <v>20.938642884491301</v>
      </c>
    </row>
    <row r="486" spans="1:10">
      <c r="A486">
        <v>484</v>
      </c>
      <c r="B486">
        <v>29.5477435119262</v>
      </c>
      <c r="C486">
        <v>951.61517183592196</v>
      </c>
      <c r="D486">
        <v>0.60285687612747096</v>
      </c>
      <c r="E486">
        <v>93.903911691157305</v>
      </c>
      <c r="F486">
        <v>21.4215704409037</v>
      </c>
      <c r="G486">
        <v>700.87327194525596</v>
      </c>
      <c r="H486">
        <v>0.73278396187782702</v>
      </c>
      <c r="I486">
        <v>0.344175859019902</v>
      </c>
      <c r="J486">
        <v>20.938630855921399</v>
      </c>
    </row>
    <row r="487" spans="1:10">
      <c r="A487">
        <v>485</v>
      </c>
      <c r="B487">
        <v>29.5477444516128</v>
      </c>
      <c r="C487">
        <v>951.61536457028103</v>
      </c>
      <c r="D487">
        <v>0.60285687231172902</v>
      </c>
      <c r="E487">
        <v>93.903929084768393</v>
      </c>
      <c r="F487">
        <v>21.4215661023098</v>
      </c>
      <c r="G487">
        <v>700.87310148138999</v>
      </c>
      <c r="H487">
        <v>0.73278398132470401</v>
      </c>
      <c r="I487">
        <v>0.34417589707437202</v>
      </c>
      <c r="J487">
        <v>20.938631085264099</v>
      </c>
    </row>
    <row r="488" spans="1:10">
      <c r="A488">
        <v>486</v>
      </c>
      <c r="B488">
        <v>29.547748317521901</v>
      </c>
      <c r="C488">
        <v>951.61462799286198</v>
      </c>
      <c r="D488">
        <v>0.60285689135347897</v>
      </c>
      <c r="E488">
        <v>93.903859277446699</v>
      </c>
      <c r="F488">
        <v>21.421582683225399</v>
      </c>
      <c r="G488">
        <v>700.87377656738897</v>
      </c>
      <c r="H488">
        <v>0.73278398961844604</v>
      </c>
      <c r="I488">
        <v>0.34417574669635498</v>
      </c>
      <c r="J488">
        <v>20.938631356437501</v>
      </c>
    </row>
    <row r="489" spans="1:10">
      <c r="A489">
        <v>487</v>
      </c>
      <c r="B489">
        <v>29.547752257921001</v>
      </c>
      <c r="C489">
        <v>951.61527601878697</v>
      </c>
      <c r="D489">
        <v>0.60285688002878202</v>
      </c>
      <c r="E489">
        <v>93.903917460953906</v>
      </c>
      <c r="F489">
        <v>21.421568095669599</v>
      </c>
      <c r="G489">
        <v>700.87322071100698</v>
      </c>
      <c r="H489">
        <v>0.73278406240379101</v>
      </c>
      <c r="I489">
        <v>0.344175874204387</v>
      </c>
      <c r="J489">
        <v>20.938632235739799</v>
      </c>
    </row>
    <row r="490" spans="1:10">
      <c r="A490">
        <v>488</v>
      </c>
      <c r="B490">
        <v>29.5477392757332</v>
      </c>
      <c r="C490">
        <v>951.61523201003001</v>
      </c>
      <c r="D490">
        <v>0.60285687171046398</v>
      </c>
      <c r="E490">
        <v>93.903919102543497</v>
      </c>
      <c r="F490">
        <v>21.421569086339598</v>
      </c>
      <c r="G490">
        <v>700.87319412777799</v>
      </c>
      <c r="H490">
        <v>0.73278391886079197</v>
      </c>
      <c r="I490">
        <v>0.34417587383794102</v>
      </c>
      <c r="J490">
        <v>20.938630240532898</v>
      </c>
    </row>
    <row r="491" spans="1:10">
      <c r="A491">
        <v>489</v>
      </c>
      <c r="B491">
        <v>29.5477412280317</v>
      </c>
      <c r="C491">
        <v>951.61523595001597</v>
      </c>
      <c r="D491">
        <v>0.60285687291599599</v>
      </c>
      <c r="E491">
        <v>93.903918605258099</v>
      </c>
      <c r="F491">
        <v>21.421568997647501</v>
      </c>
      <c r="G491">
        <v>700.87319936039398</v>
      </c>
      <c r="H491">
        <v>0.732783940393122</v>
      </c>
      <c r="I491">
        <v>0.34417587335122501</v>
      </c>
      <c r="J491">
        <v>20.938630539033401</v>
      </c>
    </row>
    <row r="492" spans="1:10">
      <c r="A492">
        <v>490</v>
      </c>
      <c r="B492">
        <v>29.547740567236701</v>
      </c>
      <c r="C492">
        <v>951.61540072352898</v>
      </c>
      <c r="D492">
        <v>0.60285686858515297</v>
      </c>
      <c r="E492">
        <v>93.903934124331698</v>
      </c>
      <c r="F492">
        <v>21.421565288473399</v>
      </c>
      <c r="G492">
        <v>700.87304678052999</v>
      </c>
      <c r="H492">
        <v>0.73278394093990895</v>
      </c>
      <c r="I492">
        <v>0.344175906847072</v>
      </c>
      <c r="J492">
        <v>20.9386305107402</v>
      </c>
    </row>
    <row r="493" spans="1:10">
      <c r="A493">
        <v>491</v>
      </c>
      <c r="B493">
        <v>29.5477433070096</v>
      </c>
      <c r="C493">
        <v>951.61530073584504</v>
      </c>
      <c r="D493">
        <v>0.60285687255449305</v>
      </c>
      <c r="E493">
        <v>93.903923667424095</v>
      </c>
      <c r="F493">
        <v>21.421567539270299</v>
      </c>
      <c r="G493">
        <v>700.87314727639205</v>
      </c>
      <c r="H493">
        <v>0.73278396637163901</v>
      </c>
      <c r="I493">
        <v>0.344175884979318</v>
      </c>
      <c r="J493">
        <v>20.938630886883399</v>
      </c>
    </row>
    <row r="494" spans="1:10">
      <c r="A494">
        <v>492</v>
      </c>
      <c r="B494">
        <v>29.547733892753001</v>
      </c>
      <c r="C494">
        <v>951.61535967294503</v>
      </c>
      <c r="D494">
        <v>0.60285686459611199</v>
      </c>
      <c r="E494">
        <v>93.903933276169198</v>
      </c>
      <c r="F494">
        <v>21.421566212552399</v>
      </c>
      <c r="G494">
        <v>700.87305043347806</v>
      </c>
      <c r="H494">
        <v>0.73278386601013101</v>
      </c>
      <c r="I494">
        <v>0.34417590297734402</v>
      </c>
      <c r="J494">
        <v>20.938629470859901</v>
      </c>
    </row>
    <row r="495" spans="1:10">
      <c r="A495">
        <v>493</v>
      </c>
      <c r="B495">
        <v>29.547727345749099</v>
      </c>
      <c r="C495">
        <v>951.61556603900999</v>
      </c>
      <c r="D495">
        <v>0.60285685551852797</v>
      </c>
      <c r="E495">
        <v>93.9039552428615</v>
      </c>
      <c r="F495">
        <v>21.4215615671006</v>
      </c>
      <c r="G495">
        <v>700.87283559180696</v>
      </c>
      <c r="H495">
        <v>0.73278380399218701</v>
      </c>
      <c r="I495">
        <v>0.344175948680432</v>
      </c>
      <c r="J495">
        <v>20.938628561385599</v>
      </c>
    </row>
    <row r="496" spans="1:10">
      <c r="A496">
        <v>494</v>
      </c>
      <c r="B496">
        <v>29.547761873218001</v>
      </c>
      <c r="C496">
        <v>951.61591052332801</v>
      </c>
      <c r="D496">
        <v>0.60285687224154605</v>
      </c>
      <c r="E496">
        <v>93.9039718783485</v>
      </c>
      <c r="F496">
        <v>21.4215538125097</v>
      </c>
      <c r="G496">
        <v>700.87269696104102</v>
      </c>
      <c r="H496">
        <v>0.73278419691413099</v>
      </c>
      <c r="I496">
        <v>0.34417599526708798</v>
      </c>
      <c r="J496">
        <v>20.9386339704111</v>
      </c>
    </row>
    <row r="497" spans="1:10">
      <c r="A497">
        <v>495</v>
      </c>
      <c r="B497">
        <v>29.547746443911599</v>
      </c>
      <c r="C497">
        <v>951.61634768664896</v>
      </c>
      <c r="D497">
        <v>0.60285685170272496</v>
      </c>
      <c r="E497">
        <v>93.904019101247798</v>
      </c>
      <c r="F497">
        <v>21.421543971655701</v>
      </c>
      <c r="G497">
        <v>700.87223300425296</v>
      </c>
      <c r="H497">
        <v>0.73278404846363299</v>
      </c>
      <c r="I497">
        <v>0.34417609310536301</v>
      </c>
      <c r="J497">
        <v>20.9386318064684</v>
      </c>
    </row>
    <row r="498" spans="1:10">
      <c r="A498">
        <v>496</v>
      </c>
      <c r="B498">
        <v>29.547774430029101</v>
      </c>
      <c r="C498">
        <v>951.61624508193404</v>
      </c>
      <c r="D498">
        <v>0.60285687373291796</v>
      </c>
      <c r="E498">
        <v>93.903997284342694</v>
      </c>
      <c r="F498">
        <v>21.421546281359198</v>
      </c>
      <c r="G498">
        <v>700.87246136664999</v>
      </c>
      <c r="H498">
        <v>0.73278434929279601</v>
      </c>
      <c r="I498">
        <v>0.34417605422697201</v>
      </c>
      <c r="J498">
        <v>20.938636023985701</v>
      </c>
    </row>
    <row r="499" spans="1:10">
      <c r="A499">
        <v>497</v>
      </c>
      <c r="B499">
        <v>29.547751044799899</v>
      </c>
      <c r="C499">
        <v>951.61565064732497</v>
      </c>
      <c r="D499">
        <v>0.60285687009899303</v>
      </c>
      <c r="E499">
        <v>93.903952606370595</v>
      </c>
      <c r="F499">
        <v>21.4215596625058</v>
      </c>
      <c r="G499">
        <v>700.87287148142605</v>
      </c>
      <c r="H499">
        <v>0.73278406708411303</v>
      </c>
      <c r="I499">
        <v>0.34417595015446001</v>
      </c>
      <c r="J499">
        <v>20.938632212161401</v>
      </c>
    </row>
    <row r="500" spans="1:10">
      <c r="A500">
        <v>498</v>
      </c>
      <c r="B500">
        <v>29.547758682065101</v>
      </c>
      <c r="C500">
        <v>951.61571963143899</v>
      </c>
      <c r="D500">
        <v>0.60285687416855804</v>
      </c>
      <c r="E500">
        <v>93.903955633064797</v>
      </c>
      <c r="F500">
        <v>21.421558109623302</v>
      </c>
      <c r="G500">
        <v>700.87285088490501</v>
      </c>
      <c r="H500">
        <v>0.73278415331676905</v>
      </c>
      <c r="I500">
        <v>0.34417595903223602</v>
      </c>
      <c r="J500">
        <v>20.938633403239098</v>
      </c>
    </row>
    <row r="501" spans="1:10">
      <c r="A501">
        <v>499</v>
      </c>
      <c r="B501">
        <v>29.547755336502799</v>
      </c>
      <c r="C501">
        <v>951.61563477731102</v>
      </c>
      <c r="D501">
        <v>0.60285687344230499</v>
      </c>
      <c r="E501">
        <v>93.903949268474193</v>
      </c>
      <c r="F501">
        <v>21.421560019751301</v>
      </c>
      <c r="G501">
        <v>700.87290949835005</v>
      </c>
      <c r="H501">
        <v>0.73278411270791699</v>
      </c>
      <c r="I501">
        <v>0.344175944195589</v>
      </c>
      <c r="J501">
        <v>20.938632852840101</v>
      </c>
    </row>
    <row r="502" spans="1:10">
      <c r="A502">
        <v>500</v>
      </c>
      <c r="B502">
        <v>29.5477603808026</v>
      </c>
      <c r="C502">
        <v>951.616237476827</v>
      </c>
      <c r="D502">
        <v>0.60285686398296101</v>
      </c>
      <c r="E502">
        <v>93.904002766583901</v>
      </c>
      <c r="F502">
        <v>21.4215464525555</v>
      </c>
      <c r="G502">
        <v>700.87239872420196</v>
      </c>
      <c r="H502">
        <v>0.7327841956608</v>
      </c>
      <c r="I502">
        <v>0.34417606187189198</v>
      </c>
      <c r="J502">
        <v>20.938633884220199</v>
      </c>
    </row>
    <row r="503" spans="1:10">
      <c r="A503">
        <v>501</v>
      </c>
      <c r="B503">
        <v>29.547774730644299</v>
      </c>
      <c r="C503">
        <v>951.615256080373</v>
      </c>
      <c r="D503">
        <v>0.602856896110741</v>
      </c>
      <c r="E503">
        <v>93.903905705562096</v>
      </c>
      <c r="F503">
        <v>21.4215685444982</v>
      </c>
      <c r="G503">
        <v>700.87334520202705</v>
      </c>
      <c r="H503">
        <v>0.73278430711401499</v>
      </c>
      <c r="I503">
        <v>0.34417585550482099</v>
      </c>
      <c r="J503">
        <v>20.9386356481189</v>
      </c>
    </row>
    <row r="504" spans="1:10">
      <c r="A504">
        <v>502</v>
      </c>
      <c r="B504">
        <v>29.547769976816198</v>
      </c>
      <c r="C504">
        <v>951.615810791341</v>
      </c>
      <c r="D504">
        <v>0.60285688040074803</v>
      </c>
      <c r="E504">
        <v>93.903959089440093</v>
      </c>
      <c r="F504">
        <v>21.421556057548202</v>
      </c>
      <c r="G504">
        <v>700.87282744467598</v>
      </c>
      <c r="H504">
        <v>0.73278428073325197</v>
      </c>
      <c r="I504">
        <v>0.34417596995809502</v>
      </c>
      <c r="J504">
        <v>20.938635161530101</v>
      </c>
    </row>
    <row r="505" spans="1:10">
      <c r="A505">
        <v>503</v>
      </c>
      <c r="B505">
        <v>29.547771819926801</v>
      </c>
      <c r="C505">
        <v>951.61563749916195</v>
      </c>
      <c r="D505">
        <v>0.60285688475405397</v>
      </c>
      <c r="E505">
        <v>93.903942238886103</v>
      </c>
      <c r="F505">
        <v>21.421559958480401</v>
      </c>
      <c r="G505">
        <v>700.87298299505505</v>
      </c>
      <c r="H505">
        <v>0.732784293271312</v>
      </c>
      <c r="I505">
        <v>0.344175933945081</v>
      </c>
      <c r="J505">
        <v>20.938635371788799</v>
      </c>
    </row>
    <row r="506" spans="1:10">
      <c r="A506">
        <v>504</v>
      </c>
      <c r="B506">
        <v>29.547767656234701</v>
      </c>
      <c r="C506">
        <v>951.61585927939302</v>
      </c>
      <c r="D506">
        <v>0.60285687747052397</v>
      </c>
      <c r="E506">
        <v>93.903964596776902</v>
      </c>
      <c r="F506">
        <v>21.421554966047399</v>
      </c>
      <c r="G506">
        <v>700.87277164897102</v>
      </c>
      <c r="H506">
        <v>0.73278425758682897</v>
      </c>
      <c r="I506">
        <v>0.34417598120951698</v>
      </c>
      <c r="J506">
        <v>20.9386348285216</v>
      </c>
    </row>
    <row r="507" spans="1:10">
      <c r="A507">
        <v>505</v>
      </c>
      <c r="B507">
        <v>29.547782180131598</v>
      </c>
      <c r="C507">
        <v>951.61640518944796</v>
      </c>
      <c r="D507">
        <v>0.60285687588802706</v>
      </c>
      <c r="E507">
        <v>93.904008672143306</v>
      </c>
      <c r="F507">
        <v>21.421542677227801</v>
      </c>
      <c r="G507">
        <v>700.87235805000796</v>
      </c>
      <c r="H507">
        <v>0.732784441311507</v>
      </c>
      <c r="I507">
        <v>0.34417608130046401</v>
      </c>
      <c r="J507">
        <v>20.938637276436602</v>
      </c>
    </row>
    <row r="508" spans="1:10">
      <c r="A508">
        <v>506</v>
      </c>
      <c r="B508">
        <v>29.547769310971201</v>
      </c>
      <c r="C508">
        <v>951.61587149194497</v>
      </c>
      <c r="D508">
        <v>0.60285687826197998</v>
      </c>
      <c r="E508">
        <v>93.903964994657798</v>
      </c>
      <c r="F508">
        <v>21.421554691134101</v>
      </c>
      <c r="G508">
        <v>700.87276778591502</v>
      </c>
      <c r="H508">
        <v>0.73278427627146803</v>
      </c>
      <c r="I508">
        <v>0.34417598257650101</v>
      </c>
      <c r="J508">
        <v>20.9386350853745</v>
      </c>
    </row>
    <row r="509" spans="1:10">
      <c r="A509">
        <v>507</v>
      </c>
      <c r="B509">
        <v>29.547786647221699</v>
      </c>
      <c r="C509">
        <v>951.61563902543196</v>
      </c>
      <c r="D509">
        <v>0.60285689566450995</v>
      </c>
      <c r="E509">
        <v>93.903935869901701</v>
      </c>
      <c r="F509">
        <v>21.421559924122999</v>
      </c>
      <c r="G509">
        <v>700.87306091702897</v>
      </c>
      <c r="H509">
        <v>0.73278445466967002</v>
      </c>
      <c r="I509">
        <v>0.34417592459902402</v>
      </c>
      <c r="J509">
        <v>20.9386376244675</v>
      </c>
    </row>
    <row r="510" spans="1:10">
      <c r="A510">
        <v>508</v>
      </c>
      <c r="B510">
        <v>29.547786647221699</v>
      </c>
      <c r="C510">
        <v>951.61563902543196</v>
      </c>
      <c r="D510">
        <v>0.60285689566450995</v>
      </c>
      <c r="E510">
        <v>93.903935869901701</v>
      </c>
      <c r="F510">
        <v>21.421559924122999</v>
      </c>
      <c r="G510">
        <v>700.87306091702897</v>
      </c>
      <c r="H510">
        <v>0.73278445466967002</v>
      </c>
      <c r="I510">
        <v>0.34417592459902402</v>
      </c>
      <c r="J510">
        <v>20.9386376244675</v>
      </c>
    </row>
    <row r="511" spans="1:10">
      <c r="A511">
        <v>509</v>
      </c>
      <c r="B511">
        <v>1</v>
      </c>
      <c r="C511">
        <v>53.9</v>
      </c>
      <c r="D511">
        <v>0.58592485935566496</v>
      </c>
      <c r="E511">
        <v>23.770291792434801</v>
      </c>
      <c r="F511">
        <v>378.202067460406</v>
      </c>
      <c r="G511">
        <v>15550.6915936573</v>
      </c>
      <c r="H511">
        <v>0.107053809143485</v>
      </c>
      <c r="I511">
        <v>9.1666703986565096E-2</v>
      </c>
      <c r="J511">
        <v>5.9624085544198397</v>
      </c>
    </row>
    <row r="512" spans="1:10">
      <c r="A512">
        <v>510</v>
      </c>
      <c r="B512">
        <v>1.1292217327459599</v>
      </c>
      <c r="C512">
        <v>57.623076923076901</v>
      </c>
      <c r="D512">
        <v>0.58557381036136202</v>
      </c>
      <c r="E512">
        <v>24.1214456385886</v>
      </c>
      <c r="F512">
        <v>353.76610421773699</v>
      </c>
      <c r="G512">
        <v>15277.499583221101</v>
      </c>
      <c r="H512">
        <v>0.107053809143485</v>
      </c>
      <c r="I512">
        <v>9.4371942303783499E-2</v>
      </c>
      <c r="J512">
        <v>6.4456148939468401</v>
      </c>
    </row>
    <row r="513" spans="1:10">
      <c r="A513">
        <v>511</v>
      </c>
      <c r="B513">
        <v>1.2427586206896599</v>
      </c>
      <c r="C513">
        <v>61.346153846153904</v>
      </c>
      <c r="D513">
        <v>0.58522553360858198</v>
      </c>
      <c r="E513">
        <v>24.472599484742499</v>
      </c>
      <c r="F513">
        <v>332.29616134107403</v>
      </c>
      <c r="G513">
        <v>15002.8770515424</v>
      </c>
      <c r="H513">
        <v>0.107053809143485</v>
      </c>
      <c r="I513">
        <v>9.7001416418171602E-2</v>
      </c>
      <c r="J513">
        <v>6.8694738180721</v>
      </c>
    </row>
    <row r="514" spans="1:10">
      <c r="A514">
        <v>512</v>
      </c>
      <c r="B514">
        <v>1.34330299089727</v>
      </c>
      <c r="C514">
        <v>65.069230769230799</v>
      </c>
      <c r="D514">
        <v>0.58488866377414195</v>
      </c>
      <c r="E514">
        <v>24.823753330896299</v>
      </c>
      <c r="F514">
        <v>313.28311699906197</v>
      </c>
      <c r="G514">
        <v>14727.1642778638</v>
      </c>
      <c r="H514">
        <v>0.107053809143485</v>
      </c>
      <c r="I514">
        <v>9.9561210216784504E-2</v>
      </c>
      <c r="J514">
        <v>7.2443291392964797</v>
      </c>
    </row>
    <row r="515" spans="1:10">
      <c r="A515">
        <v>513</v>
      </c>
      <c r="B515">
        <v>1.4329643296432999</v>
      </c>
      <c r="C515">
        <v>68.792307692307702</v>
      </c>
      <c r="D515">
        <v>0.584568049216316</v>
      </c>
      <c r="E515">
        <v>25.174907177050201</v>
      </c>
      <c r="F515">
        <v>296.32806515655398</v>
      </c>
      <c r="G515">
        <v>14450.6289135226</v>
      </c>
      <c r="H515">
        <v>0.107053809143485</v>
      </c>
      <c r="I515">
        <v>0.10205662898043601</v>
      </c>
      <c r="J515">
        <v>7.5782535129134097</v>
      </c>
    </row>
    <row r="516" spans="1:10">
      <c r="A516">
        <v>514</v>
      </c>
      <c r="B516">
        <v>1.5134189031505201</v>
      </c>
      <c r="C516">
        <v>72.515384615384605</v>
      </c>
      <c r="D516">
        <v>0.58426632965719605</v>
      </c>
      <c r="E516">
        <v>25.526061023204001</v>
      </c>
      <c r="F516">
        <v>281.114022138015</v>
      </c>
      <c r="G516">
        <v>14173.489580302499</v>
      </c>
      <c r="H516">
        <v>0.107053809143485</v>
      </c>
      <c r="I516">
        <v>0.10449233432416601</v>
      </c>
      <c r="J516">
        <v>7.8776413466858903</v>
      </c>
    </row>
    <row r="517" spans="1:10">
      <c r="A517">
        <v>515</v>
      </c>
      <c r="B517">
        <v>1.5860155382907899</v>
      </c>
      <c r="C517">
        <v>76.238461538461493</v>
      </c>
      <c r="D517">
        <v>0.58398486143722095</v>
      </c>
      <c r="E517">
        <v>25.8772148693579</v>
      </c>
      <c r="F517">
        <v>267.38592338765699</v>
      </c>
      <c r="G517">
        <v>13895.9319727119</v>
      </c>
      <c r="H517">
        <v>0.107053809143485</v>
      </c>
      <c r="I517">
        <v>0.106872450109793</v>
      </c>
      <c r="J517">
        <v>8.1476249747249607</v>
      </c>
    </row>
    <row r="518" spans="1:10">
      <c r="A518">
        <v>516</v>
      </c>
      <c r="B518">
        <v>1.6518518518518499</v>
      </c>
      <c r="C518">
        <v>79.961538461538495</v>
      </c>
      <c r="D518">
        <v>0.58372427769435697</v>
      </c>
      <c r="E518">
        <v>26.228368715511699</v>
      </c>
      <c r="F518">
        <v>254.936208436274</v>
      </c>
      <c r="G518">
        <v>13618.120475129699</v>
      </c>
      <c r="H518">
        <v>0.107053809143485</v>
      </c>
      <c r="I518">
        <v>0.10920064680670299</v>
      </c>
      <c r="J518">
        <v>8.3923728563618596</v>
      </c>
    </row>
    <row r="519" spans="1:10">
      <c r="A519">
        <v>517</v>
      </c>
      <c r="B519">
        <v>1.7118301314459099</v>
      </c>
      <c r="C519">
        <v>83.684615384615398</v>
      </c>
      <c r="D519">
        <v>0.58348483958464503</v>
      </c>
      <c r="E519">
        <v>26.579522561665499</v>
      </c>
      <c r="F519">
        <v>243.59425376367901</v>
      </c>
      <c r="G519">
        <v>13340.2071276839</v>
      </c>
      <c r="H519">
        <v>0.107053809143485</v>
      </c>
      <c r="I519">
        <v>0.111480209565976</v>
      </c>
      <c r="J519">
        <v>8.6153072111814808</v>
      </c>
    </row>
    <row r="520" spans="1:10">
      <c r="A520">
        <v>518</v>
      </c>
      <c r="B520">
        <v>1.7666989351403699</v>
      </c>
      <c r="C520">
        <v>87.407692307692301</v>
      </c>
      <c r="D520">
        <v>0.58326666709928399</v>
      </c>
      <c r="E520">
        <v>26.930676407819401</v>
      </c>
      <c r="F520">
        <v>233.21850626551699</v>
      </c>
      <c r="G520">
        <v>13062.3391515161</v>
      </c>
      <c r="H520">
        <v>0.107053809143485</v>
      </c>
      <c r="I520">
        <v>0.113714093810005</v>
      </c>
      <c r="J520">
        <v>8.8192655333692596</v>
      </c>
    </row>
    <row r="521" spans="1:10">
      <c r="A521">
        <v>519</v>
      </c>
      <c r="B521">
        <v>1.8170844939647199</v>
      </c>
      <c r="C521">
        <v>91.130769230769204</v>
      </c>
      <c r="D521">
        <v>0.58306990228843902</v>
      </c>
      <c r="E521">
        <v>27.281830253973201</v>
      </c>
      <c r="F521">
        <v>223.69054500675799</v>
      </c>
      <c r="G521">
        <v>12784.665931662499</v>
      </c>
      <c r="H521">
        <v>0.107053809143485</v>
      </c>
      <c r="I521">
        <v>0.115904971147219</v>
      </c>
      <c r="J521">
        <v>9.0013007948484702</v>
      </c>
    </row>
    <row r="522" spans="1:10">
      <c r="A522">
        <v>520</v>
      </c>
      <c r="B522">
        <v>1.8635147190008901</v>
      </c>
      <c r="C522">
        <v>94.853846153846106</v>
      </c>
      <c r="D522">
        <v>0.582896966785311</v>
      </c>
      <c r="E522">
        <v>27.6329841001271</v>
      </c>
      <c r="F522">
        <v>214.91054145609201</v>
      </c>
      <c r="G522">
        <v>12507.4663520716</v>
      </c>
      <c r="H522">
        <v>0.107053809143485</v>
      </c>
      <c r="I522">
        <v>0.11805529176332299</v>
      </c>
      <c r="J522">
        <v>9.16905000405926</v>
      </c>
    </row>
    <row r="523" spans="1:10">
      <c r="A523">
        <v>521</v>
      </c>
      <c r="B523">
        <v>1.9064377682403399</v>
      </c>
      <c r="C523">
        <v>98.576923076923094</v>
      </c>
      <c r="D523">
        <v>0.582750648670608</v>
      </c>
      <c r="E523">
        <v>27.984137946280899</v>
      </c>
      <c r="F523">
        <v>206.79374847405899</v>
      </c>
      <c r="G523">
        <v>12231.0601429586</v>
      </c>
      <c r="H523">
        <v>0.107053809143485</v>
      </c>
      <c r="I523">
        <v>0.120167295731503</v>
      </c>
      <c r="J523">
        <v>9.3241340888490694</v>
      </c>
    </row>
    <row r="524" spans="1:10">
      <c r="A524">
        <v>522</v>
      </c>
      <c r="B524">
        <v>1.9462365591397801</v>
      </c>
      <c r="C524">
        <v>102.3</v>
      </c>
      <c r="D524">
        <v>0.58263462418287204</v>
      </c>
      <c r="E524">
        <v>28.335291792434798</v>
      </c>
      <c r="F524">
        <v>199.26775597376201</v>
      </c>
      <c r="G524">
        <v>11955.8413185965</v>
      </c>
      <c r="H524">
        <v>0.107053809143485</v>
      </c>
      <c r="I524">
        <v>0.122243045205208</v>
      </c>
      <c r="J524">
        <v>9.4679380715674508</v>
      </c>
    </row>
    <row r="525" spans="1:10">
      <c r="A525">
        <v>523</v>
      </c>
      <c r="B525">
        <v>2</v>
      </c>
      <c r="C525">
        <v>107.8</v>
      </c>
      <c r="D525">
        <v>0.58592485935566496</v>
      </c>
      <c r="E525">
        <v>28.610291792434801</v>
      </c>
      <c r="F525">
        <v>189.101033730203</v>
      </c>
      <c r="G525">
        <v>7775.3457968286302</v>
      </c>
      <c r="H525">
        <v>0.13799465034501401</v>
      </c>
      <c r="I525">
        <v>0.123442511130991</v>
      </c>
      <c r="J525">
        <v>9.1790467316376905</v>
      </c>
    </row>
    <row r="526" spans="1:10">
      <c r="A526">
        <v>524</v>
      </c>
      <c r="B526">
        <v>2.1737742599904202</v>
      </c>
      <c r="C526">
        <v>115.063794227914</v>
      </c>
      <c r="D526">
        <v>0.58871362880601197</v>
      </c>
      <c r="E526">
        <v>29.0538864652858</v>
      </c>
      <c r="F526">
        <v>177.163386388406</v>
      </c>
      <c r="G526">
        <v>6324.2624374152201</v>
      </c>
      <c r="H526">
        <v>0.16550962959405</v>
      </c>
      <c r="I526">
        <v>0.12621234629938399</v>
      </c>
      <c r="J526">
        <v>9.1156984881603798</v>
      </c>
    </row>
    <row r="527" spans="1:10">
      <c r="A527">
        <v>525</v>
      </c>
      <c r="B527">
        <v>2.3546097167543798</v>
      </c>
      <c r="C527">
        <v>122.595823112083</v>
      </c>
      <c r="D527">
        <v>0.58926234312146197</v>
      </c>
      <c r="E527">
        <v>29.674073185229702</v>
      </c>
      <c r="F527">
        <v>166.27884146981799</v>
      </c>
      <c r="G527">
        <v>5859.5458619321798</v>
      </c>
      <c r="H527">
        <v>0.17486207614707799</v>
      </c>
      <c r="I527">
        <v>0.12986755758860299</v>
      </c>
      <c r="J527">
        <v>9.3888503369644205</v>
      </c>
    </row>
    <row r="528" spans="1:10">
      <c r="A528">
        <v>526</v>
      </c>
      <c r="B528">
        <v>2.5081375045811298</v>
      </c>
      <c r="C528">
        <v>129.185359611118</v>
      </c>
      <c r="D528">
        <v>0.58967534127833798</v>
      </c>
      <c r="E528">
        <v>30.2167166730212</v>
      </c>
      <c r="F528">
        <v>157.79722638447899</v>
      </c>
      <c r="G528">
        <v>5508.8802786813303</v>
      </c>
      <c r="H528">
        <v>0.18268815301154101</v>
      </c>
      <c r="I528">
        <v>0.132994935216869</v>
      </c>
      <c r="J528">
        <v>9.6145096710537903</v>
      </c>
    </row>
    <row r="529" spans="1:10">
      <c r="A529">
        <v>527</v>
      </c>
      <c r="B529">
        <v>2.5349681620751299</v>
      </c>
      <c r="C529">
        <v>130.995173258725</v>
      </c>
      <c r="D529">
        <v>0.589492189501026</v>
      </c>
      <c r="E529">
        <v>30.392168694661201</v>
      </c>
      <c r="F529">
        <v>155.61711877623</v>
      </c>
      <c r="G529">
        <v>5467.8917997609196</v>
      </c>
      <c r="H529">
        <v>0.182225061043124</v>
      </c>
      <c r="I529">
        <v>0.13395220907840799</v>
      </c>
      <c r="J529">
        <v>9.7098791533284103</v>
      </c>
    </row>
    <row r="530" spans="1:10">
      <c r="A530">
        <v>528</v>
      </c>
      <c r="B530">
        <v>2.6600080334464602</v>
      </c>
      <c r="C530">
        <v>136.32858261097499</v>
      </c>
      <c r="D530">
        <v>0.58986555434330401</v>
      </c>
      <c r="E530">
        <v>30.824279993248201</v>
      </c>
      <c r="F530">
        <v>149.52910861170199</v>
      </c>
      <c r="G530">
        <v>5203.6568425011801</v>
      </c>
      <c r="H530">
        <v>0.18902666385817299</v>
      </c>
      <c r="I530">
        <v>0.13639106082681199</v>
      </c>
      <c r="J530">
        <v>9.8714427126632103</v>
      </c>
    </row>
    <row r="531" spans="1:10">
      <c r="A531">
        <v>529</v>
      </c>
      <c r="B531">
        <v>2.6832334113881799</v>
      </c>
      <c r="C531">
        <v>138.12779322882699</v>
      </c>
      <c r="D531">
        <v>0.58968143188200695</v>
      </c>
      <c r="E531">
        <v>30.9986871725852</v>
      </c>
      <c r="F531">
        <v>147.58138792781</v>
      </c>
      <c r="G531">
        <v>5161.7796570035998</v>
      </c>
      <c r="H531">
        <v>0.18858207729114901</v>
      </c>
      <c r="I531">
        <v>0.13731896951306</v>
      </c>
      <c r="J531">
        <v>9.9579431484057803</v>
      </c>
    </row>
    <row r="532" spans="1:10">
      <c r="A532">
        <v>530</v>
      </c>
      <c r="B532">
        <v>2.7896006739047001</v>
      </c>
      <c r="C532">
        <v>142.637452760152</v>
      </c>
      <c r="D532">
        <v>0.590010721784057</v>
      </c>
      <c r="E532">
        <v>31.3604715489884</v>
      </c>
      <c r="F532">
        <v>142.915419769827</v>
      </c>
      <c r="G532">
        <v>4954.8044784682597</v>
      </c>
      <c r="H532">
        <v>0.19450349135575701</v>
      </c>
      <c r="I532">
        <v>0.13932447183777499</v>
      </c>
      <c r="J532">
        <v>10.083969043841099</v>
      </c>
    </row>
    <row r="533" spans="1:10">
      <c r="A533">
        <v>531</v>
      </c>
      <c r="B533">
        <v>2.80999706952147</v>
      </c>
      <c r="C533">
        <v>144.424344376519</v>
      </c>
      <c r="D533">
        <v>0.58982799564048005</v>
      </c>
      <c r="E533">
        <v>31.533643867632399</v>
      </c>
      <c r="F533">
        <v>141.14719733794499</v>
      </c>
      <c r="G533">
        <v>4912.4613003042596</v>
      </c>
      <c r="H533">
        <v>0.194077256279689</v>
      </c>
      <c r="I533">
        <v>0.140226513768409</v>
      </c>
      <c r="J533">
        <v>10.163624291499501</v>
      </c>
    </row>
    <row r="534" spans="1:10">
      <c r="A534">
        <v>532</v>
      </c>
      <c r="B534">
        <v>2.9030417071354</v>
      </c>
      <c r="C534">
        <v>148.28932531767401</v>
      </c>
      <c r="D534">
        <v>0.59013511573087196</v>
      </c>
      <c r="E534">
        <v>31.839775940540701</v>
      </c>
      <c r="F534">
        <v>137.46836727758901</v>
      </c>
      <c r="G534">
        <v>4745.3886708854898</v>
      </c>
      <c r="H534">
        <v>0.19938495488063199</v>
      </c>
      <c r="I534">
        <v>0.14189992408095001</v>
      </c>
      <c r="J534">
        <v>10.265476411293999</v>
      </c>
    </row>
    <row r="535" spans="1:10">
      <c r="A535">
        <v>533</v>
      </c>
      <c r="B535">
        <v>2.9211189033741198</v>
      </c>
      <c r="C535">
        <v>150.06088938131799</v>
      </c>
      <c r="D535">
        <v>0.58995473957667</v>
      </c>
      <c r="E535">
        <v>32.011463283958399</v>
      </c>
      <c r="F535">
        <v>135.845465931603</v>
      </c>
      <c r="G535">
        <v>4703.0321391840098</v>
      </c>
      <c r="H535">
        <v>0.198972035704719</v>
      </c>
      <c r="I535">
        <v>0.142778084584988</v>
      </c>
      <c r="J535">
        <v>10.339373371500599</v>
      </c>
    </row>
    <row r="536" spans="1:10">
      <c r="A536">
        <v>534</v>
      </c>
      <c r="B536">
        <v>3.00347599096161</v>
      </c>
      <c r="C536">
        <v>153.34833310535799</v>
      </c>
      <c r="D536">
        <v>0.59024500831106896</v>
      </c>
      <c r="E536">
        <v>32.267872322353497</v>
      </c>
      <c r="F536">
        <v>132.93324435493099</v>
      </c>
      <c r="G536">
        <v>4568.4215461597996</v>
      </c>
      <c r="H536">
        <v>0.20374300324244601</v>
      </c>
      <c r="I536">
        <v>0.14416506099079501</v>
      </c>
      <c r="J536">
        <v>10.420491596031599</v>
      </c>
    </row>
    <row r="537" spans="1:10">
      <c r="A537">
        <v>535</v>
      </c>
      <c r="B537">
        <v>3.01962807855648</v>
      </c>
      <c r="C537">
        <v>155.10229393785499</v>
      </c>
      <c r="D537">
        <v>0.59006792071455905</v>
      </c>
      <c r="E537">
        <v>32.437859734735802</v>
      </c>
      <c r="F537">
        <v>131.42998029599499</v>
      </c>
      <c r="G537">
        <v>4526.3228972567904</v>
      </c>
      <c r="H537">
        <v>0.203341907022732</v>
      </c>
      <c r="I537">
        <v>0.14502096242514401</v>
      </c>
      <c r="J537">
        <v>10.4895979485515</v>
      </c>
    </row>
    <row r="538" spans="1:10">
      <c r="A538">
        <v>536</v>
      </c>
      <c r="B538">
        <v>3.0936516980959001</v>
      </c>
      <c r="C538">
        <v>157.89318203603199</v>
      </c>
      <c r="D538">
        <v>0.59034835695247001</v>
      </c>
      <c r="E538">
        <v>32.6513318281281</v>
      </c>
      <c r="F538">
        <v>129.10685042412999</v>
      </c>
      <c r="G538">
        <v>4417.4510628094504</v>
      </c>
      <c r="H538">
        <v>0.20768191710550299</v>
      </c>
      <c r="I538">
        <v>0.14616777157310801</v>
      </c>
      <c r="J538">
        <v>10.554392577838</v>
      </c>
    </row>
    <row r="539" spans="1:10">
      <c r="A539">
        <v>537</v>
      </c>
      <c r="B539">
        <v>3.0925046082562799</v>
      </c>
      <c r="C539">
        <v>156.50505013238001</v>
      </c>
      <c r="D539">
        <v>0.59048954454485802</v>
      </c>
      <c r="E539">
        <v>32.516800051635698</v>
      </c>
      <c r="F539">
        <v>130.251972181556</v>
      </c>
      <c r="G539">
        <v>4473.81223361087</v>
      </c>
      <c r="H539">
        <v>0.20799307286072199</v>
      </c>
      <c r="I539">
        <v>0.145501440265356</v>
      </c>
      <c r="J539">
        <v>10.5140489626652</v>
      </c>
    </row>
    <row r="540" spans="1:10">
      <c r="A540">
        <v>538</v>
      </c>
      <c r="B540">
        <v>3.2837324440895399</v>
      </c>
      <c r="C540">
        <v>160.795771973689</v>
      </c>
      <c r="D540">
        <v>0.59228276894305498</v>
      </c>
      <c r="E540">
        <v>32.702609915189797</v>
      </c>
      <c r="F540">
        <v>126.776290109491</v>
      </c>
      <c r="G540">
        <v>4171.3238964203101</v>
      </c>
      <c r="H540">
        <v>0.22611589254426301</v>
      </c>
      <c r="I540">
        <v>0.146736207239894</v>
      </c>
      <c r="J540">
        <v>10.4688837826564</v>
      </c>
    </row>
    <row r="541" spans="1:10">
      <c r="A541">
        <v>539</v>
      </c>
      <c r="B541">
        <v>3.5885589293651798</v>
      </c>
      <c r="C541">
        <v>173.28347473860299</v>
      </c>
      <c r="D541">
        <v>0.59282262736742597</v>
      </c>
      <c r="E541">
        <v>33.711402916329099</v>
      </c>
      <c r="F541">
        <v>117.64013543049499</v>
      </c>
      <c r="G541">
        <v>3838.6727249221999</v>
      </c>
      <c r="H541">
        <v>0.23920596374824801</v>
      </c>
      <c r="I541">
        <v>0.15194876835618901</v>
      </c>
      <c r="J541">
        <v>10.8202023749463</v>
      </c>
    </row>
    <row r="542" spans="1:10">
      <c r="A542">
        <v>540</v>
      </c>
      <c r="B542">
        <v>3.83756270058959</v>
      </c>
      <c r="C542">
        <v>180.479371390918</v>
      </c>
      <c r="D542">
        <v>0.59358607422757603</v>
      </c>
      <c r="E542">
        <v>34.2341797903265</v>
      </c>
      <c r="F542">
        <v>112.949703220995</v>
      </c>
      <c r="G542">
        <v>3668.7073745083499</v>
      </c>
      <c r="H542">
        <v>0.25069302208847699</v>
      </c>
      <c r="I542">
        <v>0.154685526890978</v>
      </c>
      <c r="J542">
        <v>10.999141686367199</v>
      </c>
    </row>
    <row r="543" spans="1:10">
      <c r="A543">
        <v>541</v>
      </c>
      <c r="B543">
        <v>4.0834952891932197</v>
      </c>
      <c r="C543">
        <v>187.13448640342301</v>
      </c>
      <c r="D543">
        <v>0.59433160539071495</v>
      </c>
      <c r="E543">
        <v>34.707312510366599</v>
      </c>
      <c r="F543">
        <v>108.93284197852201</v>
      </c>
      <c r="G543">
        <v>3522.4171275303402</v>
      </c>
      <c r="H543">
        <v>0.26159370958249401</v>
      </c>
      <c r="I543">
        <v>0.15714238234799999</v>
      </c>
      <c r="J543">
        <v>11.1615739623269</v>
      </c>
    </row>
    <row r="544" spans="1:10">
      <c r="A544">
        <v>542</v>
      </c>
      <c r="B544">
        <v>4.2617145109770203</v>
      </c>
      <c r="C544">
        <v>199.08472737561499</v>
      </c>
      <c r="D544">
        <v>0.59377384871275796</v>
      </c>
      <c r="E544">
        <v>35.786647907683502</v>
      </c>
      <c r="F544">
        <v>102.394049532766</v>
      </c>
      <c r="G544">
        <v>3319.0234155971102</v>
      </c>
      <c r="H544">
        <v>0.26487510501613698</v>
      </c>
      <c r="I544">
        <v>0.16219176694659901</v>
      </c>
      <c r="J544">
        <v>11.5174681685492</v>
      </c>
    </row>
    <row r="545" spans="1:10">
      <c r="A545">
        <v>543</v>
      </c>
      <c r="B545">
        <v>4.3408629073398703</v>
      </c>
      <c r="C545">
        <v>203.44929264207499</v>
      </c>
      <c r="D545">
        <v>0.593683055101629</v>
      </c>
      <c r="E545">
        <v>36.171844506394102</v>
      </c>
      <c r="F545">
        <v>100.19740629906801</v>
      </c>
      <c r="G545">
        <v>3253.8093774781801</v>
      </c>
      <c r="H545">
        <v>0.26667498288703301</v>
      </c>
      <c r="I545">
        <v>0.16397113873889199</v>
      </c>
      <c r="J545">
        <v>11.6420883137397</v>
      </c>
    </row>
    <row r="546" spans="1:10">
      <c r="A546">
        <v>544</v>
      </c>
      <c r="B546">
        <v>4.3433072319745802</v>
      </c>
      <c r="C546">
        <v>204.67085786833499</v>
      </c>
      <c r="D546">
        <v>0.59352862855226396</v>
      </c>
      <c r="E546">
        <v>36.296798400055401</v>
      </c>
      <c r="F546">
        <v>99.599384340440395</v>
      </c>
      <c r="G546">
        <v>3238.5645249955401</v>
      </c>
      <c r="H546">
        <v>0.26601399484819699</v>
      </c>
      <c r="I546">
        <v>0.164519189252049</v>
      </c>
      <c r="J546">
        <v>11.6811383468175</v>
      </c>
    </row>
    <row r="547" spans="1:10">
      <c r="A547">
        <v>545</v>
      </c>
      <c r="B547">
        <v>4.5557174196230203</v>
      </c>
      <c r="C547">
        <v>209.09458076111</v>
      </c>
      <c r="D547">
        <v>0.59430764320842</v>
      </c>
      <c r="E547">
        <v>36.565281441011699</v>
      </c>
      <c r="F547">
        <v>97.492203585160397</v>
      </c>
      <c r="G547">
        <v>3153.9873182522301</v>
      </c>
      <c r="H547">
        <v>0.27594130993911897</v>
      </c>
      <c r="I547">
        <v>0.16592102197024899</v>
      </c>
      <c r="J547">
        <v>11.767952896511</v>
      </c>
    </row>
    <row r="548" spans="1:10">
      <c r="A548">
        <v>546</v>
      </c>
      <c r="B548">
        <v>4.7334558084495999</v>
      </c>
      <c r="C548">
        <v>214.073801196538</v>
      </c>
      <c r="D548">
        <v>0.59478890097635795</v>
      </c>
      <c r="E548">
        <v>36.919537642575598</v>
      </c>
      <c r="F548">
        <v>95.224596948230399</v>
      </c>
      <c r="G548">
        <v>3065.6158860105902</v>
      </c>
      <c r="H548">
        <v>0.28340538502041202</v>
      </c>
      <c r="I548">
        <v>0.16764360864762501</v>
      </c>
      <c r="J548">
        <v>11.878123456221999</v>
      </c>
    </row>
    <row r="549" spans="1:10">
      <c r="A549">
        <v>547</v>
      </c>
      <c r="B549">
        <v>4.8491111467310697</v>
      </c>
      <c r="C549">
        <v>214.71360835985399</v>
      </c>
      <c r="D549">
        <v>0.59526587311916801</v>
      </c>
      <c r="E549">
        <v>36.907650140464398</v>
      </c>
      <c r="F549">
        <v>94.940845118447598</v>
      </c>
      <c r="G549">
        <v>3073.7069914255198</v>
      </c>
      <c r="H549">
        <v>0.287981372151079</v>
      </c>
      <c r="I549">
        <v>0.16769366795000201</v>
      </c>
      <c r="J549">
        <v>11.897701306895</v>
      </c>
    </row>
    <row r="550" spans="1:10">
      <c r="A550">
        <v>548</v>
      </c>
      <c r="B550">
        <v>4.86273254958249</v>
      </c>
      <c r="C550">
        <v>213.50199572212401</v>
      </c>
      <c r="D550">
        <v>0.59544302099414603</v>
      </c>
      <c r="E550">
        <v>36.781124447173397</v>
      </c>
      <c r="F550">
        <v>95.479629439377305</v>
      </c>
      <c r="G550">
        <v>3097.3534122593401</v>
      </c>
      <c r="H550">
        <v>0.28875023151913098</v>
      </c>
      <c r="I550">
        <v>0.16715419484008401</v>
      </c>
      <c r="J550">
        <v>11.8681330519019</v>
      </c>
    </row>
    <row r="551" spans="1:10">
      <c r="A551">
        <v>549</v>
      </c>
      <c r="B551">
        <v>5.0036916034177397</v>
      </c>
      <c r="C551">
        <v>218.46124640169199</v>
      </c>
      <c r="D551">
        <v>0.59571232413990005</v>
      </c>
      <c r="E551">
        <v>37.159124189601997</v>
      </c>
      <c r="F551">
        <v>93.312163012350297</v>
      </c>
      <c r="G551">
        <v>3006.6312063072601</v>
      </c>
      <c r="H551">
        <v>0.29432332291118102</v>
      </c>
      <c r="I551">
        <v>0.16893227646262299</v>
      </c>
      <c r="J551">
        <v>11.9788797044886</v>
      </c>
    </row>
    <row r="552" spans="1:10">
      <c r="A552">
        <v>550</v>
      </c>
      <c r="B552">
        <v>5.0199955296805401</v>
      </c>
      <c r="C552">
        <v>217.31852342537599</v>
      </c>
      <c r="D552">
        <v>0.59589260808845201</v>
      </c>
      <c r="E552">
        <v>37.038243007120698</v>
      </c>
      <c r="F552">
        <v>93.802825064361599</v>
      </c>
      <c r="G552">
        <v>3028.6207519086101</v>
      </c>
      <c r="H552">
        <v>0.29512820446820698</v>
      </c>
      <c r="I552">
        <v>0.16842250476759499</v>
      </c>
      <c r="J552">
        <v>11.9520358412893</v>
      </c>
    </row>
    <row r="553" spans="1:10">
      <c r="A553">
        <v>551</v>
      </c>
      <c r="B553">
        <v>5.1328401192330704</v>
      </c>
      <c r="C553">
        <v>221.43088133445701</v>
      </c>
      <c r="D553">
        <v>0.59608574318065599</v>
      </c>
      <c r="E553">
        <v>37.354291609286001</v>
      </c>
      <c r="F553">
        <v>92.060742897579601</v>
      </c>
      <c r="G553">
        <v>2955.49626443641</v>
      </c>
      <c r="H553">
        <v>0.29950249090432401</v>
      </c>
      <c r="I553">
        <v>0.169895374561991</v>
      </c>
      <c r="J553">
        <v>12.0440034222588</v>
      </c>
    </row>
    <row r="554" spans="1:10">
      <c r="A554">
        <v>552</v>
      </c>
      <c r="B554">
        <v>5.1516195080082499</v>
      </c>
      <c r="C554">
        <v>220.35322762913401</v>
      </c>
      <c r="D554">
        <v>0.59626807076950605</v>
      </c>
      <c r="E554">
        <v>37.2387676125417</v>
      </c>
      <c r="F554">
        <v>92.510972747924001</v>
      </c>
      <c r="G554">
        <v>2976.0961835303701</v>
      </c>
      <c r="H554">
        <v>0.30034069033866301</v>
      </c>
      <c r="I554">
        <v>0.16941278053587899</v>
      </c>
      <c r="J554">
        <v>12.019593126257201</v>
      </c>
    </row>
    <row r="555" spans="1:10">
      <c r="A555">
        <v>553</v>
      </c>
      <c r="B555">
        <v>5.2408125923746596</v>
      </c>
      <c r="C555">
        <v>223.74334548136099</v>
      </c>
      <c r="D555">
        <v>0.59640400330218302</v>
      </c>
      <c r="E555">
        <v>37.501403795930401</v>
      </c>
      <c r="F555">
        <v>91.109263572775404</v>
      </c>
      <c r="G555">
        <v>2916.6594305905801</v>
      </c>
      <c r="H555">
        <v>0.30376524525753901</v>
      </c>
      <c r="I555">
        <v>0.170627213572173</v>
      </c>
      <c r="J555">
        <v>12.095150668529101</v>
      </c>
    </row>
    <row r="556" spans="1:10">
      <c r="A556">
        <v>554</v>
      </c>
      <c r="B556">
        <v>5.2918081045876697</v>
      </c>
      <c r="C556">
        <v>225.48503483819499</v>
      </c>
      <c r="D556">
        <v>0.59645020288376105</v>
      </c>
      <c r="E556">
        <v>37.638028988132099</v>
      </c>
      <c r="F556">
        <v>90.405518267516001</v>
      </c>
      <c r="G556">
        <v>2892.51749464555</v>
      </c>
      <c r="H556">
        <v>0.305409373516</v>
      </c>
      <c r="I556">
        <v>0.17125407504321499</v>
      </c>
      <c r="J556">
        <v>12.1381594776147</v>
      </c>
    </row>
    <row r="557" spans="1:10">
      <c r="A557">
        <v>555</v>
      </c>
      <c r="B557">
        <v>5.5959514705054598</v>
      </c>
      <c r="C557">
        <v>239.00235751960901</v>
      </c>
      <c r="D557">
        <v>0.596425772543004</v>
      </c>
      <c r="E557">
        <v>38.762668747356699</v>
      </c>
      <c r="F557">
        <v>85.292428274241502</v>
      </c>
      <c r="G557">
        <v>2722.1536140940002</v>
      </c>
      <c r="H557">
        <v>0.31419767381246499</v>
      </c>
      <c r="I557">
        <v>0.17623203708889801</v>
      </c>
      <c r="J557">
        <v>12.464351346409901</v>
      </c>
    </row>
    <row r="558" spans="1:10">
      <c r="A558">
        <v>556</v>
      </c>
      <c r="B558">
        <v>5.8312743167834702</v>
      </c>
      <c r="C558">
        <v>250.74653509759699</v>
      </c>
      <c r="D558">
        <v>0.59623379608649096</v>
      </c>
      <c r="E558">
        <v>39.768876981075699</v>
      </c>
      <c r="F558">
        <v>81.297599698362703</v>
      </c>
      <c r="G558">
        <v>2597.4046195716801</v>
      </c>
      <c r="H558">
        <v>0.31999665646042302</v>
      </c>
      <c r="I558">
        <v>0.18053181638431101</v>
      </c>
      <c r="J558">
        <v>12.737578457633299</v>
      </c>
    </row>
    <row r="559" spans="1:10">
      <c r="A559">
        <v>557</v>
      </c>
      <c r="B559">
        <v>6.1808032887819797</v>
      </c>
      <c r="C559">
        <v>260.149251409817</v>
      </c>
      <c r="D559">
        <v>0.59680142019378202</v>
      </c>
      <c r="E559">
        <v>40.454785475515699</v>
      </c>
      <c r="F559">
        <v>78.359216202405804</v>
      </c>
      <c r="G559">
        <v>2499.09490525102</v>
      </c>
      <c r="H559">
        <v>0.33118200420600202</v>
      </c>
      <c r="I559">
        <v>0.18357038466933301</v>
      </c>
      <c r="J559">
        <v>12.9510118783911</v>
      </c>
    </row>
    <row r="560" spans="1:10">
      <c r="A560">
        <v>558</v>
      </c>
      <c r="B560">
        <v>6.37671114851398</v>
      </c>
      <c r="C560">
        <v>266.97076907708998</v>
      </c>
      <c r="D560">
        <v>0.59686242920024901</v>
      </c>
      <c r="E560">
        <v>41.0083261866165</v>
      </c>
      <c r="F560">
        <v>76.357016562474399</v>
      </c>
      <c r="G560">
        <v>2449.3402317068599</v>
      </c>
      <c r="H560">
        <v>0.33606416619665203</v>
      </c>
      <c r="I560">
        <v>0.18590079193907799</v>
      </c>
      <c r="J560">
        <v>13.109182928526099</v>
      </c>
    </row>
    <row r="561" spans="1:10">
      <c r="A561">
        <v>559</v>
      </c>
      <c r="B561">
        <v>6.52335283306516</v>
      </c>
      <c r="C561">
        <v>271.15287713816701</v>
      </c>
      <c r="D561">
        <v>0.59704990649844403</v>
      </c>
      <c r="E561">
        <v>41.317752321040402</v>
      </c>
      <c r="F561">
        <v>75.179329281940895</v>
      </c>
      <c r="G561">
        <v>2406.24899764775</v>
      </c>
      <c r="H561">
        <v>0.34061992706705602</v>
      </c>
      <c r="I561">
        <v>0.18723147533822401</v>
      </c>
      <c r="J561">
        <v>13.198980963834201</v>
      </c>
    </row>
    <row r="562" spans="1:10">
      <c r="A562">
        <v>560</v>
      </c>
      <c r="B562">
        <v>6.6030655424111897</v>
      </c>
      <c r="C562">
        <v>271.15414073043303</v>
      </c>
      <c r="D562">
        <v>0.59733195074025203</v>
      </c>
      <c r="E562">
        <v>41.266414892716298</v>
      </c>
      <c r="F562">
        <v>75.178978942393201</v>
      </c>
      <c r="G562">
        <v>2407.4027752974998</v>
      </c>
      <c r="H562">
        <v>0.34334795686386899</v>
      </c>
      <c r="I562">
        <v>0.187092091620773</v>
      </c>
      <c r="J562">
        <v>13.206599628958701</v>
      </c>
    </row>
    <row r="563" spans="1:10">
      <c r="A563">
        <v>561</v>
      </c>
      <c r="B563">
        <v>6.6297300142667002</v>
      </c>
      <c r="C563">
        <v>271.51977049441098</v>
      </c>
      <c r="D563">
        <v>0.59738002457014605</v>
      </c>
      <c r="E563">
        <v>41.289013615087299</v>
      </c>
      <c r="F563">
        <v>75.077742585729993</v>
      </c>
      <c r="G563">
        <v>2411.4164143099101</v>
      </c>
      <c r="H563">
        <v>0.343975093496732</v>
      </c>
      <c r="I563">
        <v>0.187197329765251</v>
      </c>
      <c r="J563">
        <v>13.219460307860199</v>
      </c>
    </row>
    <row r="564" spans="1:10">
      <c r="A564">
        <v>562</v>
      </c>
      <c r="B564">
        <v>6.7597577507862798</v>
      </c>
      <c r="C564">
        <v>283.41908470363899</v>
      </c>
      <c r="D564">
        <v>0.59684758229725099</v>
      </c>
      <c r="E564">
        <v>42.366234401066798</v>
      </c>
      <c r="F564">
        <v>71.92561311611</v>
      </c>
      <c r="G564">
        <v>2297.1248634919698</v>
      </c>
      <c r="H564">
        <v>0.34634431109590602</v>
      </c>
      <c r="I564">
        <v>0.191459254470188</v>
      </c>
      <c r="J564">
        <v>13.444859208854799</v>
      </c>
    </row>
    <row r="565" spans="1:10">
      <c r="A565">
        <v>563</v>
      </c>
      <c r="B565">
        <v>6.9265381012123601</v>
      </c>
      <c r="C565">
        <v>287.56372386720199</v>
      </c>
      <c r="D565">
        <v>0.59701275771345197</v>
      </c>
      <c r="E565">
        <v>42.677138241459197</v>
      </c>
      <c r="F565">
        <v>70.888953453425898</v>
      </c>
      <c r="G565">
        <v>2273.9440669687501</v>
      </c>
      <c r="H565">
        <v>0.35050824945897102</v>
      </c>
      <c r="I565">
        <v>0.19275459153647301</v>
      </c>
      <c r="J565">
        <v>13.5401486995949</v>
      </c>
    </row>
    <row r="566" spans="1:10">
      <c r="A566">
        <v>564</v>
      </c>
      <c r="B566">
        <v>6.9704420730221797</v>
      </c>
      <c r="C566">
        <v>287.12962585132402</v>
      </c>
      <c r="D566">
        <v>0.59720308102500497</v>
      </c>
      <c r="E566">
        <v>42.605502617316397</v>
      </c>
      <c r="F566">
        <v>70.996127187068296</v>
      </c>
      <c r="G566">
        <v>2277.2523807217899</v>
      </c>
      <c r="H566">
        <v>0.35209255106736598</v>
      </c>
      <c r="I566">
        <v>0.19251608291870001</v>
      </c>
      <c r="J566">
        <v>13.5371797224239</v>
      </c>
    </row>
    <row r="567" spans="1:10">
      <c r="A567">
        <v>565</v>
      </c>
      <c r="B567">
        <v>7.1352088587734102</v>
      </c>
      <c r="C567">
        <v>295.86023324821298</v>
      </c>
      <c r="D567">
        <v>0.59705337829765004</v>
      </c>
      <c r="E567">
        <v>43.3530055969239</v>
      </c>
      <c r="F567">
        <v>68.901086206518798</v>
      </c>
      <c r="G567">
        <v>2207.6621476863002</v>
      </c>
      <c r="H567">
        <v>0.35598297416709601</v>
      </c>
      <c r="I567">
        <v>0.19545783476714301</v>
      </c>
      <c r="J567">
        <v>13.7029834681599</v>
      </c>
    </row>
    <row r="568" spans="1:10">
      <c r="A568">
        <v>566</v>
      </c>
      <c r="B568">
        <v>7.27793109863791</v>
      </c>
      <c r="C568">
        <v>298.35010030521403</v>
      </c>
      <c r="D568">
        <v>0.59733081104168595</v>
      </c>
      <c r="E568">
        <v>43.504618869227897</v>
      </c>
      <c r="F568">
        <v>68.326075356642605</v>
      </c>
      <c r="G568">
        <v>2189.5230012183401</v>
      </c>
      <c r="H568">
        <v>0.36019803220032298</v>
      </c>
      <c r="I568">
        <v>0.19612905947050699</v>
      </c>
      <c r="J568">
        <v>13.7611023389845</v>
      </c>
    </row>
    <row r="569" spans="1:10">
      <c r="A569">
        <v>567</v>
      </c>
      <c r="B569">
        <v>7.2401968805432499</v>
      </c>
      <c r="C569">
        <v>298.73506800441601</v>
      </c>
      <c r="D569">
        <v>0.59715098266761402</v>
      </c>
      <c r="E569">
        <v>43.570798942855703</v>
      </c>
      <c r="F569">
        <v>68.238026329786607</v>
      </c>
      <c r="G569">
        <v>2189.0576448279098</v>
      </c>
      <c r="H569">
        <v>0.35869088247289899</v>
      </c>
      <c r="I569">
        <v>0.19634402080108401</v>
      </c>
      <c r="J569">
        <v>13.763900167893601</v>
      </c>
    </row>
    <row r="570" spans="1:10">
      <c r="A570">
        <v>568</v>
      </c>
      <c r="B570">
        <v>7.4123549359230498</v>
      </c>
      <c r="C570">
        <v>305.40669158716202</v>
      </c>
      <c r="D570">
        <v>0.59721996181584802</v>
      </c>
      <c r="E570">
        <v>44.107120951592997</v>
      </c>
      <c r="F570">
        <v>66.7473634260502</v>
      </c>
      <c r="G570">
        <v>2136.6486953599901</v>
      </c>
      <c r="H570">
        <v>0.36335950205226097</v>
      </c>
      <c r="I570">
        <v>0.19846309656541</v>
      </c>
      <c r="J570">
        <v>13.890049709810601</v>
      </c>
    </row>
    <row r="571" spans="1:10">
      <c r="A571">
        <v>569</v>
      </c>
      <c r="B571">
        <v>7.4784764067763598</v>
      </c>
      <c r="C571">
        <v>310.75914345960399</v>
      </c>
      <c r="D571">
        <v>0.59700922954486801</v>
      </c>
      <c r="E571">
        <v>44.589987786100501</v>
      </c>
      <c r="F571">
        <v>65.5977205020382</v>
      </c>
      <c r="G571">
        <v>2099.7299920989499</v>
      </c>
      <c r="H571">
        <v>0.36445433228749602</v>
      </c>
      <c r="I571">
        <v>0.20028170718003999</v>
      </c>
      <c r="J571">
        <v>13.9814976563848</v>
      </c>
    </row>
    <row r="572" spans="1:10">
      <c r="A572">
        <v>570</v>
      </c>
      <c r="B572">
        <v>7.4844068414964502</v>
      </c>
      <c r="C572">
        <v>312.38801757581598</v>
      </c>
      <c r="D572">
        <v>0.59689605216910502</v>
      </c>
      <c r="E572">
        <v>44.748500140211803</v>
      </c>
      <c r="F572">
        <v>65.255676559900394</v>
      </c>
      <c r="G572">
        <v>2088.3848174330501</v>
      </c>
      <c r="H572">
        <v>0.364211398237414</v>
      </c>
      <c r="I572">
        <v>0.20086121292982401</v>
      </c>
      <c r="J572">
        <v>14.006611691479501</v>
      </c>
    </row>
    <row r="573" spans="1:10">
      <c r="A573">
        <v>571</v>
      </c>
      <c r="B573">
        <v>7.8049937541776497</v>
      </c>
      <c r="C573">
        <v>324.708742754588</v>
      </c>
      <c r="D573">
        <v>0.59702685444935299</v>
      </c>
      <c r="E573">
        <v>45.739913383606101</v>
      </c>
      <c r="F573">
        <v>62.779619862353897</v>
      </c>
      <c r="G573">
        <v>2003.7384052264899</v>
      </c>
      <c r="H573">
        <v>0.37261343122200802</v>
      </c>
      <c r="I573">
        <v>0.20467542132512001</v>
      </c>
      <c r="J573">
        <v>14.2284590674823</v>
      </c>
    </row>
    <row r="574" spans="1:10">
      <c r="A574">
        <v>572</v>
      </c>
      <c r="B574">
        <v>8.0044169039675808</v>
      </c>
      <c r="C574">
        <v>338.230064876852</v>
      </c>
      <c r="D574">
        <v>0.59662701214630798</v>
      </c>
      <c r="E574">
        <v>46.943289323458202</v>
      </c>
      <c r="F574">
        <v>60.269897779601699</v>
      </c>
      <c r="G574">
        <v>1924.4853945085199</v>
      </c>
      <c r="H574">
        <v>0.37609889892932202</v>
      </c>
      <c r="I574">
        <v>0.20906479713352299</v>
      </c>
      <c r="J574">
        <v>14.441702725126399</v>
      </c>
    </row>
    <row r="575" spans="1:10">
      <c r="A575">
        <v>573</v>
      </c>
      <c r="B575">
        <v>8.1176659951273997</v>
      </c>
      <c r="C575">
        <v>344.50341106467903</v>
      </c>
      <c r="D575">
        <v>0.59652583775044399</v>
      </c>
      <c r="E575">
        <v>47.4853595442639</v>
      </c>
      <c r="F575">
        <v>59.1723936001571</v>
      </c>
      <c r="G575">
        <v>1888.7162085090199</v>
      </c>
      <c r="H575">
        <v>0.37848468068123903</v>
      </c>
      <c r="I575">
        <v>0.21103119192145001</v>
      </c>
      <c r="J575">
        <v>14.5396116141003</v>
      </c>
    </row>
    <row r="576" spans="1:10">
      <c r="A576">
        <v>574</v>
      </c>
      <c r="B576">
        <v>8.2292708579402696</v>
      </c>
      <c r="C576">
        <v>352.06419693963602</v>
      </c>
      <c r="D576">
        <v>0.59633630995569298</v>
      </c>
      <c r="E576">
        <v>48.158433884926403</v>
      </c>
      <c r="F576">
        <v>57.901631615245201</v>
      </c>
      <c r="G576">
        <v>1848.7918932499599</v>
      </c>
      <c r="H576">
        <v>0.38039922035206503</v>
      </c>
      <c r="I576">
        <v>0.21342475797817601</v>
      </c>
      <c r="J576">
        <v>14.651168026035799</v>
      </c>
    </row>
    <row r="577" spans="1:10">
      <c r="A577">
        <v>575</v>
      </c>
      <c r="B577">
        <v>8.4485831126091906</v>
      </c>
      <c r="C577">
        <v>358.19205228137201</v>
      </c>
      <c r="D577">
        <v>0.59651336434870506</v>
      </c>
      <c r="E577">
        <v>48.623680386320402</v>
      </c>
      <c r="F577">
        <v>56.911065743308903</v>
      </c>
      <c r="G577">
        <v>1821.65531152484</v>
      </c>
      <c r="H577">
        <v>0.38573757767275801</v>
      </c>
      <c r="I577">
        <v>0.215155836923521</v>
      </c>
      <c r="J577">
        <v>14.760291879419199</v>
      </c>
    </row>
    <row r="578" spans="1:10">
      <c r="A578">
        <v>576</v>
      </c>
      <c r="B578">
        <v>8.4979743033140096</v>
      </c>
      <c r="C578">
        <v>362.53125017391699</v>
      </c>
      <c r="D578">
        <v>0.59636050360254</v>
      </c>
      <c r="E578">
        <v>49.0202410937259</v>
      </c>
      <c r="F578">
        <v>56.229887565103901</v>
      </c>
      <c r="G578">
        <v>1799.5999813661599</v>
      </c>
      <c r="H578">
        <v>0.38633464289603298</v>
      </c>
      <c r="I578">
        <v>0.2165309271542</v>
      </c>
      <c r="J578">
        <v>14.8186645966078</v>
      </c>
    </row>
    <row r="579" spans="1:10">
      <c r="A579">
        <v>577</v>
      </c>
      <c r="B579">
        <v>8.5601676133385904</v>
      </c>
      <c r="C579">
        <v>362.93005775817301</v>
      </c>
      <c r="D579">
        <v>0.59648866591119398</v>
      </c>
      <c r="E579">
        <v>49.022722426536603</v>
      </c>
      <c r="F579">
        <v>56.168099060284597</v>
      </c>
      <c r="G579">
        <v>1800.6570513086599</v>
      </c>
      <c r="H579">
        <v>0.38798101737497098</v>
      </c>
      <c r="I579">
        <v>0.216577384493985</v>
      </c>
      <c r="J579">
        <v>14.834053711782101</v>
      </c>
    </row>
    <row r="580" spans="1:10">
      <c r="A580">
        <v>578</v>
      </c>
      <c r="B580">
        <v>8.8733846558692804</v>
      </c>
      <c r="C580">
        <v>374.24926730088401</v>
      </c>
      <c r="D580">
        <v>0.59666408009660699</v>
      </c>
      <c r="E580">
        <v>49.919150831371297</v>
      </c>
      <c r="F580">
        <v>54.469288832907601</v>
      </c>
      <c r="G580">
        <v>1741.8632551195799</v>
      </c>
      <c r="H580">
        <v>0.39590500336394702</v>
      </c>
      <c r="I580">
        <v>0.21980299371720199</v>
      </c>
      <c r="J580">
        <v>15.0119736149211</v>
      </c>
    </row>
    <row r="581" spans="1:10">
      <c r="A581">
        <v>579</v>
      </c>
      <c r="B581">
        <v>9.0704040160267603</v>
      </c>
      <c r="C581">
        <v>379.597612619789</v>
      </c>
      <c r="D581">
        <v>0.59684671030071401</v>
      </c>
      <c r="E581">
        <v>50.3178515855681</v>
      </c>
      <c r="F581">
        <v>53.701843105462203</v>
      </c>
      <c r="G581">
        <v>1719.1470854921499</v>
      </c>
      <c r="H581">
        <v>0.40072203204409101</v>
      </c>
      <c r="I581">
        <v>0.22125418364857499</v>
      </c>
      <c r="J581">
        <v>15.103502076825601</v>
      </c>
    </row>
    <row r="582" spans="1:10">
      <c r="A582">
        <v>580</v>
      </c>
      <c r="B582">
        <v>9.2118849746082194</v>
      </c>
      <c r="C582">
        <v>382.05876808465098</v>
      </c>
      <c r="D582">
        <v>0.59705312484787398</v>
      </c>
      <c r="E582">
        <v>50.469971948732699</v>
      </c>
      <c r="F582">
        <v>53.355905266383701</v>
      </c>
      <c r="G582">
        <v>1709.6725801627099</v>
      </c>
      <c r="H582">
        <v>0.404328789660024</v>
      </c>
      <c r="I582">
        <v>0.22184686099388501</v>
      </c>
      <c r="J582">
        <v>15.154388780109301</v>
      </c>
    </row>
    <row r="583" spans="1:10">
      <c r="A583">
        <v>581</v>
      </c>
      <c r="B583">
        <v>9.2426171868024998</v>
      </c>
      <c r="C583">
        <v>381.27405344763599</v>
      </c>
      <c r="D583">
        <v>0.59718354243257898</v>
      </c>
      <c r="E583">
        <v>50.373375143445998</v>
      </c>
      <c r="F583">
        <v>53.465719085223803</v>
      </c>
      <c r="G583">
        <v>1713.5434914943701</v>
      </c>
      <c r="H583">
        <v>0.405341042640041</v>
      </c>
      <c r="I583">
        <v>0.22154748104510499</v>
      </c>
      <c r="J583">
        <v>15.1517828326167</v>
      </c>
    </row>
    <row r="584" spans="1:10">
      <c r="A584">
        <v>582</v>
      </c>
      <c r="B584">
        <v>9.3369202516230896</v>
      </c>
      <c r="C584">
        <v>391.67986140245699</v>
      </c>
      <c r="D584">
        <v>0.59680544794347701</v>
      </c>
      <c r="E584">
        <v>51.328167227687302</v>
      </c>
      <c r="F584">
        <v>52.045288627106402</v>
      </c>
      <c r="G584">
        <v>1664.60185302018</v>
      </c>
      <c r="H584">
        <v>0.40653297291840301</v>
      </c>
      <c r="I584">
        <v>0.224746422891201</v>
      </c>
      <c r="J584">
        <v>15.2737880428654</v>
      </c>
    </row>
    <row r="585" spans="1:10">
      <c r="A585">
        <v>583</v>
      </c>
      <c r="B585">
        <v>9.50541123751848</v>
      </c>
      <c r="C585">
        <v>398.73680898672899</v>
      </c>
      <c r="D585">
        <v>0.59682331170472203</v>
      </c>
      <c r="E585">
        <v>51.908038292169998</v>
      </c>
      <c r="F585">
        <v>51.124177594535396</v>
      </c>
      <c r="G585">
        <v>1633.44655842252</v>
      </c>
      <c r="H585">
        <v>0.410341649925831</v>
      </c>
      <c r="I585">
        <v>0.226738355182309</v>
      </c>
      <c r="J585">
        <v>15.372665451400801</v>
      </c>
    </row>
    <row r="586" spans="1:10">
      <c r="A586">
        <v>584</v>
      </c>
      <c r="B586">
        <v>9.6364925879868704</v>
      </c>
      <c r="C586">
        <v>402.49820351255499</v>
      </c>
      <c r="D586">
        <v>0.59694345436092999</v>
      </c>
      <c r="E586">
        <v>52.188683313292202</v>
      </c>
      <c r="F586">
        <v>50.646415954698902</v>
      </c>
      <c r="G586">
        <v>1616.98152987192</v>
      </c>
      <c r="H586">
        <v>0.41360658220136498</v>
      </c>
      <c r="I586">
        <v>0.22772928606485701</v>
      </c>
      <c r="J586">
        <v>15.4322911632472</v>
      </c>
    </row>
    <row r="587" spans="1:10">
      <c r="A587">
        <v>585</v>
      </c>
      <c r="B587">
        <v>9.6630252006058104</v>
      </c>
      <c r="C587">
        <v>402.09691874750001</v>
      </c>
      <c r="D587">
        <v>0.59704212023116698</v>
      </c>
      <c r="E587">
        <v>52.128782318143401</v>
      </c>
      <c r="F587">
        <v>50.696960075232298</v>
      </c>
      <c r="G587">
        <v>1617.7155852185499</v>
      </c>
      <c r="H587">
        <v>0.41457299574717899</v>
      </c>
      <c r="I587">
        <v>0.227556464849684</v>
      </c>
      <c r="J587">
        <v>15.433719195741199</v>
      </c>
    </row>
    <row r="588" spans="1:10">
      <c r="A588">
        <v>586</v>
      </c>
      <c r="B588">
        <v>9.8996194495914995</v>
      </c>
      <c r="C588">
        <v>416.06712359110998</v>
      </c>
      <c r="D588">
        <v>0.59679991527758602</v>
      </c>
      <c r="E588">
        <v>53.347077111825001</v>
      </c>
      <c r="F588">
        <v>48.9947181122375</v>
      </c>
      <c r="G588">
        <v>1562.60926136128</v>
      </c>
      <c r="H588">
        <v>0.41889924807594298</v>
      </c>
      <c r="I588">
        <v>0.23159125326227101</v>
      </c>
      <c r="J588">
        <v>15.604067405983301</v>
      </c>
    </row>
    <row r="589" spans="1:10">
      <c r="A589">
        <v>587</v>
      </c>
      <c r="B589">
        <v>10.2347931507657</v>
      </c>
      <c r="C589">
        <v>426.43919835179702</v>
      </c>
      <c r="D589">
        <v>0.59703865412813895</v>
      </c>
      <c r="E589">
        <v>54.140265638944001</v>
      </c>
      <c r="F589">
        <v>47.8030432354835</v>
      </c>
      <c r="G589">
        <v>1523.0027738372801</v>
      </c>
      <c r="H589">
        <v>0.42684240505411097</v>
      </c>
      <c r="I589">
        <v>0.234299830036518</v>
      </c>
      <c r="J589">
        <v>15.757258667784599</v>
      </c>
    </row>
    <row r="590" spans="1:10">
      <c r="A590">
        <v>588</v>
      </c>
      <c r="B590">
        <v>10.4156154485736</v>
      </c>
      <c r="C590">
        <v>432.80511388987298</v>
      </c>
      <c r="D590">
        <v>0.59711264628438399</v>
      </c>
      <c r="E590">
        <v>54.645613104362504</v>
      </c>
      <c r="F590">
        <v>47.099932006124298</v>
      </c>
      <c r="G590">
        <v>1500.05580933853</v>
      </c>
      <c r="H590">
        <v>0.43086582323727102</v>
      </c>
      <c r="I590">
        <v>0.23598707158877699</v>
      </c>
      <c r="J590">
        <v>15.8445503189915</v>
      </c>
    </row>
    <row r="591" spans="1:10">
      <c r="A591">
        <v>589</v>
      </c>
      <c r="B591">
        <v>10.631357822895</v>
      </c>
      <c r="C591">
        <v>439.07272592047099</v>
      </c>
      <c r="D591">
        <v>0.59726425772245095</v>
      </c>
      <c r="E591">
        <v>55.116986968065397</v>
      </c>
      <c r="F591">
        <v>46.427596688864298</v>
      </c>
      <c r="G591">
        <v>1477.67092876629</v>
      </c>
      <c r="H591">
        <v>0.435881865163258</v>
      </c>
      <c r="I591">
        <v>0.237580380674596</v>
      </c>
      <c r="J591">
        <v>15.9370390809245</v>
      </c>
    </row>
    <row r="592" spans="1:10">
      <c r="A592">
        <v>590</v>
      </c>
      <c r="B592">
        <v>10.721154191385599</v>
      </c>
      <c r="C592">
        <v>445.69270806248898</v>
      </c>
      <c r="D592">
        <v>0.59712228378574395</v>
      </c>
      <c r="E592">
        <v>55.706332499587504</v>
      </c>
      <c r="F592">
        <v>45.737996308563702</v>
      </c>
      <c r="G592">
        <v>1455.0013624242299</v>
      </c>
      <c r="H592">
        <v>0.43733840472309199</v>
      </c>
      <c r="I592">
        <v>0.23944687929186201</v>
      </c>
      <c r="J592">
        <v>16.0055183950364</v>
      </c>
    </row>
    <row r="593" spans="1:10">
      <c r="A593">
        <v>591</v>
      </c>
      <c r="B593">
        <v>10.853385395825599</v>
      </c>
      <c r="C593">
        <v>449.04467648371298</v>
      </c>
      <c r="D593">
        <v>0.59724575868385099</v>
      </c>
      <c r="E593">
        <v>55.946304004333903</v>
      </c>
      <c r="F593">
        <v>45.396577453591703</v>
      </c>
      <c r="G593">
        <v>1443.40340566741</v>
      </c>
      <c r="H593">
        <v>0.44048855005035698</v>
      </c>
      <c r="I593">
        <v>0.24026233591917201</v>
      </c>
      <c r="J593">
        <v>16.057405690285499</v>
      </c>
    </row>
    <row r="594" spans="1:10">
      <c r="A594">
        <v>592</v>
      </c>
      <c r="B594">
        <v>10.9042125411789</v>
      </c>
      <c r="C594">
        <v>449.08301507093898</v>
      </c>
      <c r="D594">
        <v>0.59734452337502197</v>
      </c>
      <c r="E594">
        <v>55.920231050650003</v>
      </c>
      <c r="F594">
        <v>45.392701910348997</v>
      </c>
      <c r="G594">
        <v>1444.42521138656</v>
      </c>
      <c r="H594">
        <v>0.44171015909837602</v>
      </c>
      <c r="I594">
        <v>0.240210595818272</v>
      </c>
      <c r="J594">
        <v>16.067808924065702</v>
      </c>
    </row>
    <row r="595" spans="1:10">
      <c r="A595">
        <v>593</v>
      </c>
      <c r="B595">
        <v>11.1767859226534</v>
      </c>
      <c r="C595">
        <v>462.797567397921</v>
      </c>
      <c r="D595">
        <v>0.59721211034906496</v>
      </c>
      <c r="E595">
        <v>57.089885342636201</v>
      </c>
      <c r="F595">
        <v>44.047533678128602</v>
      </c>
      <c r="G595">
        <v>1401.7003355061299</v>
      </c>
      <c r="H595">
        <v>0.446771366404564</v>
      </c>
      <c r="I595">
        <v>0.243913183726711</v>
      </c>
      <c r="J595">
        <v>16.220479418537199</v>
      </c>
    </row>
    <row r="596" spans="1:10">
      <c r="A596">
        <v>594</v>
      </c>
      <c r="B596">
        <v>11.394635210144701</v>
      </c>
      <c r="C596">
        <v>465.45307219913502</v>
      </c>
      <c r="D596">
        <v>0.59752834182555603</v>
      </c>
      <c r="E596">
        <v>57.213030821831403</v>
      </c>
      <c r="F596">
        <v>43.7962335059946</v>
      </c>
      <c r="G596">
        <v>1395.3189568940099</v>
      </c>
      <c r="H596">
        <v>0.45191417310150001</v>
      </c>
      <c r="I596">
        <v>0.244408218573858</v>
      </c>
      <c r="J596">
        <v>16.283481084897598</v>
      </c>
    </row>
    <row r="597" spans="1:10">
      <c r="A597">
        <v>595</v>
      </c>
      <c r="B597">
        <v>11.4950614369922</v>
      </c>
      <c r="C597">
        <v>472.26719491179301</v>
      </c>
      <c r="D597">
        <v>0.59739200785458701</v>
      </c>
      <c r="E597">
        <v>57.814744870149703</v>
      </c>
      <c r="F597">
        <v>43.164318114289699</v>
      </c>
      <c r="G597">
        <v>1374.39896965139</v>
      </c>
      <c r="H597">
        <v>0.45355719515651</v>
      </c>
      <c r="I597">
        <v>0.24626612253402599</v>
      </c>
      <c r="J597">
        <v>16.349443921891801</v>
      </c>
    </row>
    <row r="598" spans="1:10">
      <c r="A598">
        <v>596</v>
      </c>
      <c r="B598">
        <v>11.5107436900807</v>
      </c>
      <c r="C598">
        <v>476.19417576530702</v>
      </c>
      <c r="D598">
        <v>0.59722868374179405</v>
      </c>
      <c r="E598">
        <v>58.188901974380599</v>
      </c>
      <c r="F598">
        <v>42.808359433112301</v>
      </c>
      <c r="G598">
        <v>1362.6612276682099</v>
      </c>
      <c r="H598">
        <v>0.45340624118501399</v>
      </c>
      <c r="I598">
        <v>0.247387046236348</v>
      </c>
      <c r="J598">
        <v>16.378069967835899</v>
      </c>
    </row>
    <row r="599" spans="1:10">
      <c r="A599">
        <v>597</v>
      </c>
      <c r="B599">
        <v>11.480972628382901</v>
      </c>
      <c r="C599">
        <v>476.67242404296002</v>
      </c>
      <c r="D599">
        <v>0.59713074747133499</v>
      </c>
      <c r="E599">
        <v>58.258139808332203</v>
      </c>
      <c r="F599">
        <v>42.765409551526098</v>
      </c>
      <c r="G599">
        <v>1361.90012617516</v>
      </c>
      <c r="H599">
        <v>0.45243921442117102</v>
      </c>
      <c r="I599">
        <v>0.24757210423291801</v>
      </c>
      <c r="J599">
        <v>16.374462002442499</v>
      </c>
    </row>
    <row r="600" spans="1:10">
      <c r="A600">
        <v>598</v>
      </c>
      <c r="B600">
        <v>11.8170578563908</v>
      </c>
      <c r="C600">
        <v>484.80491381697698</v>
      </c>
      <c r="D600">
        <v>0.59744002580170896</v>
      </c>
      <c r="E600">
        <v>58.831810281511103</v>
      </c>
      <c r="F600">
        <v>42.048029743798502</v>
      </c>
      <c r="G600">
        <v>1337.82236455514</v>
      </c>
      <c r="H600">
        <v>0.46013160525796198</v>
      </c>
      <c r="I600">
        <v>0.24946452999747001</v>
      </c>
      <c r="J600">
        <v>16.496540124046099</v>
      </c>
    </row>
    <row r="601" spans="1:10">
      <c r="A601">
        <v>599</v>
      </c>
      <c r="B601">
        <v>12.010340375365001</v>
      </c>
      <c r="C601">
        <v>492.69127023500999</v>
      </c>
      <c r="D601">
        <v>0.59744684919084901</v>
      </c>
      <c r="E601">
        <v>59.478248039550202</v>
      </c>
      <c r="F601">
        <v>41.3749799674599</v>
      </c>
      <c r="G601">
        <v>1315.9314008807801</v>
      </c>
      <c r="H601">
        <v>0.463957592122827</v>
      </c>
      <c r="I601">
        <v>0.25146924674364501</v>
      </c>
      <c r="J601">
        <v>16.584800253771899</v>
      </c>
    </row>
    <row r="602" spans="1:10">
      <c r="A602">
        <v>600</v>
      </c>
      <c r="B602">
        <v>12.0988427618021</v>
      </c>
      <c r="C602">
        <v>498.02850174457001</v>
      </c>
      <c r="D602">
        <v>0.59736192391478304</v>
      </c>
      <c r="E602">
        <v>59.944178249219</v>
      </c>
      <c r="F602">
        <v>40.9315759333209</v>
      </c>
      <c r="G602">
        <v>1301.7048305092901</v>
      </c>
      <c r="H602">
        <v>0.46542117444588099</v>
      </c>
      <c r="I602">
        <v>0.25287444485025801</v>
      </c>
      <c r="J602">
        <v>16.6343817286525</v>
      </c>
    </row>
    <row r="603" spans="1:10">
      <c r="A603">
        <v>601</v>
      </c>
      <c r="B603">
        <v>12.164552484900399</v>
      </c>
      <c r="C603">
        <v>497.38839042850998</v>
      </c>
      <c r="D603">
        <v>0.59753636368751295</v>
      </c>
      <c r="E603">
        <v>59.836626636909202</v>
      </c>
      <c r="F603">
        <v>40.9842526049989</v>
      </c>
      <c r="G603">
        <v>1302.9183683409001</v>
      </c>
      <c r="H603">
        <v>0.46725753414691901</v>
      </c>
      <c r="I603">
        <v>0.25260187615320601</v>
      </c>
      <c r="J603">
        <v>16.645212947705499</v>
      </c>
    </row>
    <row r="604" spans="1:10">
      <c r="A604">
        <v>602</v>
      </c>
      <c r="B604">
        <v>12.466024986764801</v>
      </c>
      <c r="C604">
        <v>510.76813847476001</v>
      </c>
      <c r="D604">
        <v>0.59749016029753599</v>
      </c>
      <c r="E604">
        <v>60.9526977249445</v>
      </c>
      <c r="F604">
        <v>39.910655932825499</v>
      </c>
      <c r="G604">
        <v>1268.47196488603</v>
      </c>
      <c r="H604">
        <v>0.47289090237141401</v>
      </c>
      <c r="I604">
        <v>0.25599096344723099</v>
      </c>
      <c r="J604">
        <v>16.783447544717198</v>
      </c>
    </row>
    <row r="605" spans="1:10">
      <c r="A605">
        <v>603</v>
      </c>
      <c r="B605">
        <v>12.7665380529107</v>
      </c>
      <c r="C605">
        <v>517.32386586598602</v>
      </c>
      <c r="D605">
        <v>0.59773361833249095</v>
      </c>
      <c r="E605">
        <v>61.409417409079602</v>
      </c>
      <c r="F605">
        <v>39.4048927203307</v>
      </c>
      <c r="G605">
        <v>1254.7815017681301</v>
      </c>
      <c r="H605">
        <v>0.47905420086865402</v>
      </c>
      <c r="I605">
        <v>0.25745704672248398</v>
      </c>
      <c r="J605">
        <v>16.8813965477861</v>
      </c>
    </row>
    <row r="606" spans="1:10">
      <c r="A606">
        <v>604</v>
      </c>
      <c r="B606">
        <v>12.9545151405173</v>
      </c>
      <c r="C606">
        <v>525.98040244730703</v>
      </c>
      <c r="D606">
        <v>0.59768581456224701</v>
      </c>
      <c r="E606">
        <v>62.136111591818398</v>
      </c>
      <c r="F606">
        <v>38.756370658045803</v>
      </c>
      <c r="G606">
        <v>1233.89296706853</v>
      </c>
      <c r="H606">
        <v>0.48244407737987399</v>
      </c>
      <c r="I606">
        <v>0.25962302749938798</v>
      </c>
      <c r="J606">
        <v>16.965449342377401</v>
      </c>
    </row>
    <row r="607" spans="1:10">
      <c r="A607">
        <v>605</v>
      </c>
      <c r="B607">
        <v>13.1297176616988</v>
      </c>
      <c r="C607">
        <v>535.69882003658302</v>
      </c>
      <c r="D607">
        <v>0.59757383943014497</v>
      </c>
      <c r="E607">
        <v>62.975900790150803</v>
      </c>
      <c r="F607">
        <v>38.053269250665501</v>
      </c>
      <c r="G607">
        <v>1211.7002566133899</v>
      </c>
      <c r="H607">
        <v>0.48532655645085299</v>
      </c>
      <c r="I607">
        <v>0.26208018447425502</v>
      </c>
      <c r="J607">
        <v>17.049818752357702</v>
      </c>
    </row>
    <row r="608" spans="1:10">
      <c r="A608">
        <v>606</v>
      </c>
      <c r="B608">
        <v>13.3604780645473</v>
      </c>
      <c r="C608">
        <v>542.377915463921</v>
      </c>
      <c r="D608">
        <v>0.59769212041902398</v>
      </c>
      <c r="E608">
        <v>63.4808937277014</v>
      </c>
      <c r="F608">
        <v>37.584663488150298</v>
      </c>
      <c r="G608">
        <v>1196.61140533613</v>
      </c>
      <c r="H608">
        <v>0.48997860837507501</v>
      </c>
      <c r="I608">
        <v>0.263615949590846</v>
      </c>
      <c r="J608">
        <v>17.130788698450498</v>
      </c>
    </row>
    <row r="609" spans="1:10">
      <c r="A609">
        <v>607</v>
      </c>
      <c r="B609">
        <v>13.458536490904001</v>
      </c>
      <c r="C609">
        <v>548.46772562571903</v>
      </c>
      <c r="D609">
        <v>0.59759876506882703</v>
      </c>
      <c r="E609">
        <v>64.014932326838206</v>
      </c>
      <c r="F609">
        <v>37.167349114042402</v>
      </c>
      <c r="G609">
        <v>1183.5257705958099</v>
      </c>
      <c r="H609">
        <v>0.49147097117490202</v>
      </c>
      <c r="I609">
        <v>0.26515027281069298</v>
      </c>
      <c r="J609">
        <v>17.178985982149701</v>
      </c>
    </row>
    <row r="610" spans="1:10">
      <c r="A610">
        <v>608</v>
      </c>
      <c r="B610">
        <v>13.761301667341501</v>
      </c>
      <c r="C610">
        <v>560.16622564508702</v>
      </c>
      <c r="D610">
        <v>0.59763729918791397</v>
      </c>
      <c r="E610">
        <v>64.962667260064407</v>
      </c>
      <c r="F610">
        <v>36.391146953996497</v>
      </c>
      <c r="G610">
        <v>1157.70886175602</v>
      </c>
      <c r="H610">
        <v>0.497186955314666</v>
      </c>
      <c r="I610">
        <v>0.267924116921128</v>
      </c>
      <c r="J610">
        <v>17.294977149463001</v>
      </c>
    </row>
    <row r="611" spans="1:10">
      <c r="A611">
        <v>609</v>
      </c>
      <c r="B611">
        <v>14.087238993643901</v>
      </c>
      <c r="C611">
        <v>566.97027438064697</v>
      </c>
      <c r="D611">
        <v>0.59788535098797202</v>
      </c>
      <c r="E611">
        <v>65.429538512450193</v>
      </c>
      <c r="F611">
        <v>35.9544271670757</v>
      </c>
      <c r="G611">
        <v>1146.30695620749</v>
      </c>
      <c r="H611">
        <v>0.50353178291574596</v>
      </c>
      <c r="I611">
        <v>0.26936494415777001</v>
      </c>
      <c r="J611">
        <v>17.3919817197879</v>
      </c>
    </row>
    <row r="612" spans="1:10">
      <c r="A612">
        <v>610</v>
      </c>
      <c r="B612">
        <v>14.0955134425136</v>
      </c>
      <c r="C612">
        <v>573.31247404449596</v>
      </c>
      <c r="D612">
        <v>0.59763284419080898</v>
      </c>
      <c r="E612">
        <v>66.043885228840097</v>
      </c>
      <c r="F612">
        <v>35.5566856801615</v>
      </c>
      <c r="G612">
        <v>1133.02400553397</v>
      </c>
      <c r="H612">
        <v>0.50294874256550604</v>
      </c>
      <c r="I612">
        <v>0.27103839723139</v>
      </c>
      <c r="J612">
        <v>17.418272876595701</v>
      </c>
    </row>
    <row r="613" spans="1:10">
      <c r="A613">
        <v>611</v>
      </c>
      <c r="B613">
        <v>14.083578280330199</v>
      </c>
      <c r="C613">
        <v>573.64677621586497</v>
      </c>
      <c r="D613">
        <v>0.59759361217325202</v>
      </c>
      <c r="E613">
        <v>66.0862423436119</v>
      </c>
      <c r="F613">
        <v>35.5359644319607</v>
      </c>
      <c r="G613">
        <v>1132.7452315719099</v>
      </c>
      <c r="H613">
        <v>0.50255780645777803</v>
      </c>
      <c r="I613">
        <v>0.27114515164351799</v>
      </c>
      <c r="J613">
        <v>17.416511403502099</v>
      </c>
    </row>
    <row r="614" spans="1:10">
      <c r="A614">
        <v>612</v>
      </c>
      <c r="B614">
        <v>14.354227151036399</v>
      </c>
      <c r="C614">
        <v>580.42511186107902</v>
      </c>
      <c r="D614">
        <v>0.59778579221793604</v>
      </c>
      <c r="E614">
        <v>66.571030764933596</v>
      </c>
      <c r="F614">
        <v>35.120967407411101</v>
      </c>
      <c r="G614">
        <v>1118.3928218352301</v>
      </c>
      <c r="H614">
        <v>0.508109454486809</v>
      </c>
      <c r="I614">
        <v>0.272600069180922</v>
      </c>
      <c r="J614">
        <v>17.5022275010787</v>
      </c>
    </row>
    <row r="615" spans="1:10">
      <c r="A615">
        <v>613</v>
      </c>
      <c r="B615">
        <v>14.527437439127199</v>
      </c>
      <c r="C615">
        <v>586.63108595189306</v>
      </c>
      <c r="D615">
        <v>0.59781833486532598</v>
      </c>
      <c r="E615">
        <v>67.069033718738794</v>
      </c>
      <c r="F615">
        <v>34.749422463758698</v>
      </c>
      <c r="G615">
        <v>1106.81858528624</v>
      </c>
      <c r="H615">
        <v>0.51122032518171001</v>
      </c>
      <c r="I615">
        <v>0.27402644417195998</v>
      </c>
      <c r="J615">
        <v>17.562226753190501</v>
      </c>
    </row>
    <row r="616" spans="1:10">
      <c r="A616">
        <v>614</v>
      </c>
      <c r="B616">
        <v>14.7086698894259</v>
      </c>
      <c r="C616">
        <v>598.48601510903495</v>
      </c>
      <c r="D616">
        <v>0.59763706043079501</v>
      </c>
      <c r="E616">
        <v>68.112158907004002</v>
      </c>
      <c r="F616">
        <v>34.061099042392897</v>
      </c>
      <c r="G616">
        <v>1084.4928935462001</v>
      </c>
      <c r="H616">
        <v>0.51387722593827101</v>
      </c>
      <c r="I616">
        <v>0.27690004123423501</v>
      </c>
      <c r="J616">
        <v>17.642739941239199</v>
      </c>
    </row>
    <row r="617" spans="1:10">
      <c r="A617">
        <v>615</v>
      </c>
      <c r="B617">
        <v>14.918828675647401</v>
      </c>
      <c r="C617">
        <v>606.640075922047</v>
      </c>
      <c r="D617">
        <v>0.59765875676966496</v>
      </c>
      <c r="E617">
        <v>68.774079444704</v>
      </c>
      <c r="F617">
        <v>33.603271932096</v>
      </c>
      <c r="G617">
        <v>1069.5191376791199</v>
      </c>
      <c r="H617">
        <v>0.51764911244366096</v>
      </c>
      <c r="I617">
        <v>0.27875767684502201</v>
      </c>
      <c r="J617">
        <v>17.715573882100799</v>
      </c>
    </row>
    <row r="618" spans="1:10">
      <c r="A618">
        <v>616</v>
      </c>
      <c r="B618">
        <v>15.0641879475114</v>
      </c>
      <c r="C618">
        <v>610.53132607611201</v>
      </c>
      <c r="D618">
        <v>0.59774403192266101</v>
      </c>
      <c r="E618">
        <v>69.060741859701693</v>
      </c>
      <c r="F618">
        <v>33.389099896201898</v>
      </c>
      <c r="G618">
        <v>1062.46500666727</v>
      </c>
      <c r="H618">
        <v>0.52045963962567598</v>
      </c>
      <c r="I618">
        <v>0.27958648525893998</v>
      </c>
      <c r="J618">
        <v>17.759879956323399</v>
      </c>
    </row>
    <row r="619" spans="1:10">
      <c r="A619">
        <v>617</v>
      </c>
      <c r="B619">
        <v>15.017989429061601</v>
      </c>
      <c r="C619">
        <v>611.93605569031104</v>
      </c>
      <c r="D619">
        <v>0.597607654930846</v>
      </c>
      <c r="E619">
        <v>69.228744002482998</v>
      </c>
      <c r="F619">
        <v>33.312453558762698</v>
      </c>
      <c r="G619">
        <v>1060.15375307969</v>
      </c>
      <c r="H619">
        <v>0.51921945357217203</v>
      </c>
      <c r="I619">
        <v>0.28000276989381301</v>
      </c>
      <c r="J619">
        <v>17.753874048818499</v>
      </c>
    </row>
    <row r="620" spans="1:10">
      <c r="A620">
        <v>618</v>
      </c>
      <c r="B620">
        <v>15.3078864669253</v>
      </c>
      <c r="C620">
        <v>622.31303412992304</v>
      </c>
      <c r="D620">
        <v>0.59768018279430402</v>
      </c>
      <c r="E620">
        <v>70.054316743479504</v>
      </c>
      <c r="F620">
        <v>32.756973288558797</v>
      </c>
      <c r="G620">
        <v>1041.5535046587299</v>
      </c>
      <c r="H620">
        <v>0.52454772237878899</v>
      </c>
      <c r="I620">
        <v>0.28230839904212301</v>
      </c>
      <c r="J620">
        <v>17.849391469463999</v>
      </c>
    </row>
    <row r="621" spans="1:10">
      <c r="A621">
        <v>619</v>
      </c>
      <c r="B621">
        <v>15.5401475916404</v>
      </c>
      <c r="C621">
        <v>630.14252532272405</v>
      </c>
      <c r="D621">
        <v>0.59774621136560502</v>
      </c>
      <c r="E621">
        <v>70.671189127868303</v>
      </c>
      <c r="F621">
        <v>32.349969438542203</v>
      </c>
      <c r="G621">
        <v>1028.4494797864199</v>
      </c>
      <c r="H621">
        <v>0.52873941624089504</v>
      </c>
      <c r="I621">
        <v>0.28402489591624702</v>
      </c>
      <c r="J621">
        <v>17.922621694485699</v>
      </c>
    </row>
    <row r="622" spans="1:10">
      <c r="A622">
        <v>620</v>
      </c>
      <c r="B622">
        <v>15.805374685226001</v>
      </c>
      <c r="C622">
        <v>637.407185134786</v>
      </c>
      <c r="D622">
        <v>0.59787463038632904</v>
      </c>
      <c r="E622">
        <v>71.212148767991494</v>
      </c>
      <c r="F622">
        <v>31.981270232787399</v>
      </c>
      <c r="G622">
        <v>1016.57497523123</v>
      </c>
      <c r="H622">
        <v>0.53366891758770196</v>
      </c>
      <c r="I622">
        <v>0.28555221330538599</v>
      </c>
      <c r="J622">
        <v>18.000456406320801</v>
      </c>
    </row>
    <row r="623" spans="1:10">
      <c r="A623">
        <v>621</v>
      </c>
      <c r="B623">
        <v>15.9538771854355</v>
      </c>
      <c r="C623">
        <v>645.40045836437298</v>
      </c>
      <c r="D623">
        <v>0.59780537548471802</v>
      </c>
      <c r="E623">
        <v>71.899413809967399</v>
      </c>
      <c r="F623">
        <v>31.585182768195601</v>
      </c>
      <c r="G623">
        <v>1003.99096310584</v>
      </c>
      <c r="H623">
        <v>0.535931449947053</v>
      </c>
      <c r="I623">
        <v>0.28738695635933498</v>
      </c>
      <c r="J623">
        <v>18.053610048451201</v>
      </c>
    </row>
    <row r="624" spans="1:10">
      <c r="A624">
        <v>622</v>
      </c>
      <c r="B624">
        <v>16.109866193672399</v>
      </c>
      <c r="C624">
        <v>648.98719939748798</v>
      </c>
      <c r="D624">
        <v>0.59790598484898905</v>
      </c>
      <c r="E624">
        <v>72.150871407890804</v>
      </c>
      <c r="F624">
        <v>31.410621742680298</v>
      </c>
      <c r="G624">
        <v>998.48066751822398</v>
      </c>
      <c r="H624">
        <v>0.53886521153617895</v>
      </c>
      <c r="I624">
        <v>0.28810558904899702</v>
      </c>
      <c r="J624">
        <v>18.096676920051799</v>
      </c>
    </row>
    <row r="625" spans="1:10">
      <c r="A625">
        <v>623</v>
      </c>
      <c r="B625">
        <v>16.203360361882801</v>
      </c>
      <c r="C625">
        <v>649.18985402280498</v>
      </c>
      <c r="D625">
        <v>0.59802896862580401</v>
      </c>
      <c r="E625">
        <v>72.115023924748201</v>
      </c>
      <c r="F625">
        <v>31.400816432660701</v>
      </c>
      <c r="G625">
        <v>998.79528335789996</v>
      </c>
      <c r="H625">
        <v>0.54071384591931904</v>
      </c>
      <c r="I625">
        <v>0.288057506469585</v>
      </c>
      <c r="J625">
        <v>18.116734444635501</v>
      </c>
    </row>
    <row r="626" spans="1:10">
      <c r="A626">
        <v>624</v>
      </c>
      <c r="B626">
        <v>16.500014956229499</v>
      </c>
      <c r="C626">
        <v>662.02028875149597</v>
      </c>
      <c r="D626">
        <v>0.59799776979532504</v>
      </c>
      <c r="E626">
        <v>73.179836079454702</v>
      </c>
      <c r="F626">
        <v>30.792245770231801</v>
      </c>
      <c r="G626">
        <v>979.21506624973404</v>
      </c>
      <c r="H626">
        <v>0.545571921440969</v>
      </c>
      <c r="I626">
        <v>0.29090433890174899</v>
      </c>
      <c r="J626">
        <v>18.2121121930203</v>
      </c>
    </row>
    <row r="627" spans="1:10">
      <c r="A627">
        <v>625</v>
      </c>
      <c r="B627">
        <v>16.493368360843402</v>
      </c>
      <c r="C627">
        <v>666.426894981852</v>
      </c>
      <c r="D627">
        <v>0.59783490996168998</v>
      </c>
      <c r="E627">
        <v>73.612282949250599</v>
      </c>
      <c r="F627">
        <v>30.588638588289601</v>
      </c>
      <c r="G627">
        <v>972.28223247227402</v>
      </c>
      <c r="H627">
        <v>0.54501175622235498</v>
      </c>
      <c r="I627">
        <v>0.29199237082663199</v>
      </c>
      <c r="J627">
        <v>18.221210625122801</v>
      </c>
    </row>
    <row r="628" spans="1:10">
      <c r="A628">
        <v>626</v>
      </c>
      <c r="B628">
        <v>16.50945353386</v>
      </c>
      <c r="C628">
        <v>665.72005259572302</v>
      </c>
      <c r="D628">
        <v>0.597881405001496</v>
      </c>
      <c r="E628">
        <v>73.533909111175902</v>
      </c>
      <c r="F628">
        <v>30.621116724112401</v>
      </c>
      <c r="G628">
        <v>973.47276920841296</v>
      </c>
      <c r="H628">
        <v>0.54540157207607398</v>
      </c>
      <c r="I628">
        <v>0.29180236765277201</v>
      </c>
      <c r="J628">
        <v>18.2228856460403</v>
      </c>
    </row>
    <row r="629" spans="1:10">
      <c r="A629">
        <v>627</v>
      </c>
      <c r="B629">
        <v>16.712077311501702</v>
      </c>
      <c r="C629">
        <v>669.57141045236494</v>
      </c>
      <c r="D629">
        <v>0.59804020126789004</v>
      </c>
      <c r="E629">
        <v>73.781079106316497</v>
      </c>
      <c r="F629">
        <v>30.444984833423</v>
      </c>
      <c r="G629">
        <v>967.78667717038297</v>
      </c>
      <c r="H629">
        <v>0.54925232108252897</v>
      </c>
      <c r="I629">
        <v>0.29252246283836802</v>
      </c>
      <c r="J629">
        <v>18.275684686363601</v>
      </c>
    </row>
    <row r="630" spans="1:10">
      <c r="A630">
        <v>628</v>
      </c>
      <c r="B630">
        <v>16.9018073453841</v>
      </c>
      <c r="C630">
        <v>680.32956216455602</v>
      </c>
      <c r="D630">
        <v>0.59792720208661898</v>
      </c>
      <c r="E630">
        <v>74.712304918373206</v>
      </c>
      <c r="F630">
        <v>29.963553797747799</v>
      </c>
      <c r="G630">
        <v>952.47374211775298</v>
      </c>
      <c r="H630">
        <v>0.55200441801924705</v>
      </c>
      <c r="I630">
        <v>0.29494180870893899</v>
      </c>
      <c r="J630">
        <v>18.339514173955799</v>
      </c>
    </row>
    <row r="631" spans="1:10">
      <c r="A631">
        <v>629</v>
      </c>
      <c r="B631">
        <v>17.048509683695801</v>
      </c>
      <c r="C631">
        <v>686.85214533978501</v>
      </c>
      <c r="D631">
        <v>0.59790576567930598</v>
      </c>
      <c r="E631">
        <v>75.255842120353805</v>
      </c>
      <c r="F631">
        <v>29.679009630277001</v>
      </c>
      <c r="G631">
        <v>943.27462779214295</v>
      </c>
      <c r="H631">
        <v>0.55435645226261898</v>
      </c>
      <c r="I631">
        <v>0.29636275608991403</v>
      </c>
      <c r="J631">
        <v>18.384569160123799</v>
      </c>
    </row>
    <row r="632" spans="1:10">
      <c r="A632">
        <v>630</v>
      </c>
      <c r="B632">
        <v>17.3761846713947</v>
      </c>
      <c r="C632">
        <v>695.25962361705604</v>
      </c>
      <c r="D632">
        <v>0.59807263384854503</v>
      </c>
      <c r="E632">
        <v>75.870375229799507</v>
      </c>
      <c r="F632">
        <v>29.320114017355699</v>
      </c>
      <c r="G632">
        <v>931.95224666163404</v>
      </c>
      <c r="H632">
        <v>0.56017044425993101</v>
      </c>
      <c r="I632">
        <v>0.29803697185448202</v>
      </c>
      <c r="J632">
        <v>18.471294427068099</v>
      </c>
    </row>
    <row r="633" spans="1:10">
      <c r="A633">
        <v>631</v>
      </c>
      <c r="B633">
        <v>17.5907165815395</v>
      </c>
      <c r="C633">
        <v>703.76110262720601</v>
      </c>
      <c r="D633">
        <v>0.59807567090736502</v>
      </c>
      <c r="E633">
        <v>76.565094328400804</v>
      </c>
      <c r="F633">
        <v>28.9659251698004</v>
      </c>
      <c r="G633">
        <v>920.66301596769904</v>
      </c>
      <c r="H633">
        <v>0.56363194701208796</v>
      </c>
      <c r="I633">
        <v>0.29984528324751802</v>
      </c>
      <c r="J633">
        <v>18.532864935780299</v>
      </c>
    </row>
    <row r="634" spans="1:10">
      <c r="A634">
        <v>632</v>
      </c>
      <c r="B634">
        <v>17.681511050293601</v>
      </c>
      <c r="C634">
        <v>709.19522805751706</v>
      </c>
      <c r="D634">
        <v>0.59801368648284303</v>
      </c>
      <c r="E634">
        <v>77.0380488408357</v>
      </c>
      <c r="F634">
        <v>28.743977158377898</v>
      </c>
      <c r="G634">
        <v>913.52491889556302</v>
      </c>
      <c r="H634">
        <v>0.56490559928160899</v>
      </c>
      <c r="I634">
        <v>0.30104447541144702</v>
      </c>
      <c r="J634">
        <v>18.561837958076001</v>
      </c>
    </row>
    <row r="635" spans="1:10">
      <c r="A635">
        <v>633</v>
      </c>
      <c r="B635">
        <v>17.731377940495701</v>
      </c>
      <c r="C635">
        <v>707.66164460762502</v>
      </c>
      <c r="D635">
        <v>0.59813281655448503</v>
      </c>
      <c r="E635">
        <v>76.859179138551397</v>
      </c>
      <c r="F635">
        <v>28.806268633393</v>
      </c>
      <c r="G635">
        <v>915.87749392719104</v>
      </c>
      <c r="H635">
        <v>0.56600455590545495</v>
      </c>
      <c r="I635">
        <v>0.30062947722615901</v>
      </c>
      <c r="J635">
        <v>18.569373491391001</v>
      </c>
    </row>
    <row r="636" spans="1:10">
      <c r="A636">
        <v>634</v>
      </c>
      <c r="B636">
        <v>18.016105044669501</v>
      </c>
      <c r="C636">
        <v>719.849135936072</v>
      </c>
      <c r="D636">
        <v>0.59810426887374601</v>
      </c>
      <c r="E636">
        <v>77.868502039923101</v>
      </c>
      <c r="F636">
        <v>28.318560679534201</v>
      </c>
      <c r="G636">
        <v>900.16226485611605</v>
      </c>
      <c r="H636">
        <v>0.57048361457063801</v>
      </c>
      <c r="I636">
        <v>0.30321890848953897</v>
      </c>
      <c r="J636">
        <v>18.650648101753301</v>
      </c>
    </row>
    <row r="637" spans="1:10">
      <c r="A637">
        <v>635</v>
      </c>
      <c r="B637">
        <v>18.2218277607044</v>
      </c>
      <c r="C637">
        <v>728.80338375308702</v>
      </c>
      <c r="D637">
        <v>0.59807951681938898</v>
      </c>
      <c r="E637">
        <v>78.612838399725604</v>
      </c>
      <c r="F637">
        <v>27.970632259059599</v>
      </c>
      <c r="G637">
        <v>889.03954710261905</v>
      </c>
      <c r="H637">
        <v>0.57366421034590198</v>
      </c>
      <c r="I637">
        <v>0.30511207528128398</v>
      </c>
      <c r="J637">
        <v>18.7082776680428</v>
      </c>
    </row>
    <row r="638" spans="1:10">
      <c r="A638">
        <v>636</v>
      </c>
      <c r="B638">
        <v>18.394847746626301</v>
      </c>
      <c r="C638">
        <v>738.51960269970004</v>
      </c>
      <c r="D638">
        <v>0.59799524444738905</v>
      </c>
      <c r="E638">
        <v>79.451573168651805</v>
      </c>
      <c r="F638">
        <v>27.602640961183798</v>
      </c>
      <c r="G638">
        <v>877.22382134133898</v>
      </c>
      <c r="H638">
        <v>0.57611764132674903</v>
      </c>
      <c r="I638">
        <v>0.307204794959543</v>
      </c>
      <c r="J638">
        <v>18.759224596682799</v>
      </c>
    </row>
    <row r="639" spans="1:10">
      <c r="A639">
        <v>637</v>
      </c>
      <c r="B639">
        <v>18.597276989421701</v>
      </c>
      <c r="C639">
        <v>743.83411785035196</v>
      </c>
      <c r="D639">
        <v>0.59808012838750402</v>
      </c>
      <c r="E639">
        <v>79.843565604912698</v>
      </c>
      <c r="F639">
        <v>27.405426757013899</v>
      </c>
      <c r="G639">
        <v>871.02660724982104</v>
      </c>
      <c r="H639">
        <v>0.57955095992538297</v>
      </c>
      <c r="I639">
        <v>0.30823288310638502</v>
      </c>
      <c r="J639">
        <v>18.809182185887199</v>
      </c>
    </row>
    <row r="640" spans="1:10">
      <c r="A640">
        <v>638</v>
      </c>
      <c r="B640">
        <v>18.6215610227108</v>
      </c>
      <c r="C640">
        <v>749.90120731416505</v>
      </c>
      <c r="D640">
        <v>0.59792345885430398</v>
      </c>
      <c r="E640">
        <v>80.417760751599104</v>
      </c>
      <c r="F640">
        <v>27.1837026494821</v>
      </c>
      <c r="G640">
        <v>863.55916179063604</v>
      </c>
      <c r="H640">
        <v>0.579489604083121</v>
      </c>
      <c r="I640">
        <v>0.30961135014755897</v>
      </c>
      <c r="J640">
        <v>18.8229792324302</v>
      </c>
    </row>
    <row r="641" spans="1:10">
      <c r="A641">
        <v>639</v>
      </c>
      <c r="B641">
        <v>18.5894532081875</v>
      </c>
      <c r="C641">
        <v>750.81081988621997</v>
      </c>
      <c r="D641">
        <v>0.59785165551228803</v>
      </c>
      <c r="E641">
        <v>80.527771383698095</v>
      </c>
      <c r="F641">
        <v>27.150769403143599</v>
      </c>
      <c r="G641">
        <v>862.58724159224505</v>
      </c>
      <c r="H641">
        <v>0.57873029993239999</v>
      </c>
      <c r="I641">
        <v>0.309856932036701</v>
      </c>
      <c r="J641">
        <v>18.817137879539601</v>
      </c>
    </row>
    <row r="642" spans="1:10">
      <c r="A642">
        <v>640</v>
      </c>
      <c r="B642">
        <v>18.9833388275472</v>
      </c>
      <c r="C642">
        <v>760.65827634812695</v>
      </c>
      <c r="D642">
        <v>0.59804142969446705</v>
      </c>
      <c r="E642">
        <v>81.241083820586795</v>
      </c>
      <c r="F642">
        <v>26.7992764556293</v>
      </c>
      <c r="G642">
        <v>851.50873695165296</v>
      </c>
      <c r="H642">
        <v>0.58545180506542505</v>
      </c>
      <c r="I642">
        <v>0.311721733052164</v>
      </c>
      <c r="J642">
        <v>18.912152645735901</v>
      </c>
    </row>
    <row r="643" spans="1:10">
      <c r="A643">
        <v>641</v>
      </c>
      <c r="B643">
        <v>19.033242661516201</v>
      </c>
      <c r="C643">
        <v>766.21722822522497</v>
      </c>
      <c r="D643">
        <v>0.59792136793348705</v>
      </c>
      <c r="E643">
        <v>81.755127703317996</v>
      </c>
      <c r="F643">
        <v>26.604846100019799</v>
      </c>
      <c r="G643">
        <v>845.568649088288</v>
      </c>
      <c r="H643">
        <v>0.58577011919298305</v>
      </c>
      <c r="I643">
        <v>0.312951322948406</v>
      </c>
      <c r="J643">
        <v>18.928261249706502</v>
      </c>
    </row>
    <row r="644" spans="1:10">
      <c r="A644">
        <v>642</v>
      </c>
      <c r="B644">
        <v>19.009617223753398</v>
      </c>
      <c r="C644">
        <v>766.78334877755003</v>
      </c>
      <c r="D644">
        <v>0.59787315396243301</v>
      </c>
      <c r="E644">
        <v>81.825827789891903</v>
      </c>
      <c r="F644">
        <v>26.585203589273299</v>
      </c>
      <c r="G644">
        <v>844.97371775225099</v>
      </c>
      <c r="H644">
        <v>0.58523347936241499</v>
      </c>
      <c r="I644">
        <v>0.31310620097599001</v>
      </c>
      <c r="J644">
        <v>18.923809355912301</v>
      </c>
    </row>
    <row r="645" spans="1:10">
      <c r="A645">
        <v>643</v>
      </c>
      <c r="B645">
        <v>19.1274421479187</v>
      </c>
      <c r="C645">
        <v>773.88781524561102</v>
      </c>
      <c r="D645">
        <v>0.59780434376802805</v>
      </c>
      <c r="E645">
        <v>82.4426671161212</v>
      </c>
      <c r="F645">
        <v>26.341145363099201</v>
      </c>
      <c r="G645">
        <v>836.85090927865099</v>
      </c>
      <c r="H645">
        <v>0.58688298938608996</v>
      </c>
      <c r="I645">
        <v>0.31460470907347399</v>
      </c>
      <c r="J645">
        <v>18.957008812970599</v>
      </c>
    </row>
    <row r="646" spans="1:10">
      <c r="A646">
        <v>644</v>
      </c>
      <c r="B646">
        <v>19.437912795522902</v>
      </c>
      <c r="C646">
        <v>780.05296793735499</v>
      </c>
      <c r="D646">
        <v>0.59799705440091999</v>
      </c>
      <c r="E646">
        <v>82.850795275424503</v>
      </c>
      <c r="F646">
        <v>26.132957983634</v>
      </c>
      <c r="G646">
        <v>830.56656971166001</v>
      </c>
      <c r="H646">
        <v>0.59222213955533398</v>
      </c>
      <c r="I646">
        <v>0.31569380851329598</v>
      </c>
      <c r="J646">
        <v>19.027720960594099</v>
      </c>
    </row>
    <row r="647" spans="1:10">
      <c r="A647">
        <v>645</v>
      </c>
      <c r="B647">
        <v>19.7245103775107</v>
      </c>
      <c r="C647">
        <v>790.368749590128</v>
      </c>
      <c r="D647">
        <v>0.59803506516179195</v>
      </c>
      <c r="E647">
        <v>83.676623925064504</v>
      </c>
      <c r="F647">
        <v>25.791874294988599</v>
      </c>
      <c r="G647">
        <v>819.651043362172</v>
      </c>
      <c r="H647">
        <v>0.59671628095776996</v>
      </c>
      <c r="I647">
        <v>0.31773751855288301</v>
      </c>
      <c r="J647">
        <v>19.097472695897999</v>
      </c>
    </row>
    <row r="648" spans="1:10">
      <c r="A648">
        <v>646</v>
      </c>
      <c r="B648">
        <v>19.979162344948701</v>
      </c>
      <c r="C648">
        <v>797.53894189038294</v>
      </c>
      <c r="D648">
        <v>0.59812421664097903</v>
      </c>
      <c r="E648">
        <v>84.217791405738197</v>
      </c>
      <c r="F648">
        <v>25.559995086632</v>
      </c>
      <c r="G648">
        <v>812.44192077603805</v>
      </c>
      <c r="H648">
        <v>0.60081354280551602</v>
      </c>
      <c r="I648">
        <v>0.31909781970222001</v>
      </c>
      <c r="J648">
        <v>19.1562247748899</v>
      </c>
    </row>
    <row r="649" spans="1:10">
      <c r="A649">
        <v>647</v>
      </c>
      <c r="B649">
        <v>20.137539063279402</v>
      </c>
      <c r="C649">
        <v>800.29437637285901</v>
      </c>
      <c r="D649">
        <v>0.59822899150791897</v>
      </c>
      <c r="E649">
        <v>84.389438112377405</v>
      </c>
      <c r="F649">
        <v>25.4719913546143</v>
      </c>
      <c r="G649">
        <v>809.90452706754797</v>
      </c>
      <c r="H649">
        <v>0.60347443430757497</v>
      </c>
      <c r="I649">
        <v>0.31956102446846302</v>
      </c>
      <c r="J649">
        <v>19.1907678486286</v>
      </c>
    </row>
    <row r="650" spans="1:10">
      <c r="A650">
        <v>648</v>
      </c>
      <c r="B650">
        <v>20.0846926505459</v>
      </c>
      <c r="C650">
        <v>801.70066387882503</v>
      </c>
      <c r="D650">
        <v>0.598122483367448</v>
      </c>
      <c r="E650">
        <v>84.558386580729504</v>
      </c>
      <c r="F650">
        <v>25.427310160238399</v>
      </c>
      <c r="G650">
        <v>808.306822614353</v>
      </c>
      <c r="H650">
        <v>0.60238093368772105</v>
      </c>
      <c r="I650">
        <v>0.31992700218745201</v>
      </c>
      <c r="J650">
        <v>19.1813184319603</v>
      </c>
    </row>
    <row r="651" spans="1:10">
      <c r="A651">
        <v>649</v>
      </c>
      <c r="B651">
        <v>20.462973848405799</v>
      </c>
      <c r="C651">
        <v>810.81198430161396</v>
      </c>
      <c r="D651">
        <v>0.59830030340659202</v>
      </c>
      <c r="E651">
        <v>85.212419826545201</v>
      </c>
      <c r="F651">
        <v>25.141576383672302</v>
      </c>
      <c r="G651">
        <v>799.47423752100804</v>
      </c>
      <c r="H651">
        <v>0.60853874396847596</v>
      </c>
      <c r="I651">
        <v>0.32158942961652898</v>
      </c>
      <c r="J651">
        <v>19.265834607744001</v>
      </c>
    </row>
    <row r="652" spans="1:10">
      <c r="A652">
        <v>650</v>
      </c>
      <c r="B652">
        <v>20.7371901833884</v>
      </c>
      <c r="C652">
        <v>817.10156117514202</v>
      </c>
      <c r="D652">
        <v>0.59843188905950595</v>
      </c>
      <c r="E652">
        <v>85.657375280433897</v>
      </c>
      <c r="F652">
        <v>24.948051019261801</v>
      </c>
      <c r="G652">
        <v>793.59807084847705</v>
      </c>
      <c r="H652">
        <v>0.61294677985246104</v>
      </c>
      <c r="I652">
        <v>0.322721708622492</v>
      </c>
      <c r="J652">
        <v>19.325870849969998</v>
      </c>
    </row>
    <row r="653" spans="1:10">
      <c r="A653">
        <v>651</v>
      </c>
      <c r="B653">
        <v>21.032594716496501</v>
      </c>
      <c r="C653">
        <v>821.78003701425598</v>
      </c>
      <c r="D653">
        <v>0.59862283289235396</v>
      </c>
      <c r="E653">
        <v>85.934870687560306</v>
      </c>
      <c r="F653">
        <v>24.806019272724502</v>
      </c>
      <c r="G653">
        <v>789.49106882534295</v>
      </c>
      <c r="H653">
        <v>0.61777922286146103</v>
      </c>
      <c r="I653">
        <v>0.323476988949222</v>
      </c>
      <c r="J653">
        <v>19.388099801208998</v>
      </c>
    </row>
    <row r="654" spans="1:10">
      <c r="A654">
        <v>652</v>
      </c>
      <c r="B654">
        <v>21.209575962768302</v>
      </c>
      <c r="C654">
        <v>828.11068894563198</v>
      </c>
      <c r="D654">
        <v>0.59864413366148195</v>
      </c>
      <c r="E654">
        <v>86.442020048192205</v>
      </c>
      <c r="F654">
        <v>24.616384872498902</v>
      </c>
      <c r="G654">
        <v>783.49621495096903</v>
      </c>
      <c r="H654">
        <v>0.62041730871049805</v>
      </c>
      <c r="I654">
        <v>0.324703264408646</v>
      </c>
      <c r="J654">
        <v>19.427984087532501</v>
      </c>
    </row>
    <row r="655" spans="1:10">
      <c r="A655">
        <v>653</v>
      </c>
      <c r="B655">
        <v>21.391865507619102</v>
      </c>
      <c r="C655">
        <v>827.99134687044204</v>
      </c>
      <c r="D655">
        <v>0.59884221943693505</v>
      </c>
      <c r="E655">
        <v>86.324650712720597</v>
      </c>
      <c r="F655">
        <v>24.619932941528202</v>
      </c>
      <c r="G655">
        <v>784.13961761174096</v>
      </c>
      <c r="H655">
        <v>0.62351522324821396</v>
      </c>
      <c r="I655">
        <v>0.32451064074325597</v>
      </c>
      <c r="J655">
        <v>19.4633477955621</v>
      </c>
    </row>
    <row r="656" spans="1:10">
      <c r="A656">
        <v>654</v>
      </c>
      <c r="B656">
        <v>21.376124127763301</v>
      </c>
      <c r="C656">
        <v>829.55338245336497</v>
      </c>
      <c r="D656">
        <v>0.59878194153794295</v>
      </c>
      <c r="E656">
        <v>86.484662338792901</v>
      </c>
      <c r="F656">
        <v>24.573574006567199</v>
      </c>
      <c r="G656">
        <v>782.55346354108099</v>
      </c>
      <c r="H656">
        <v>0.62314575233204395</v>
      </c>
      <c r="I656">
        <v>0.32486749697403899</v>
      </c>
      <c r="J656">
        <v>19.461441617453701</v>
      </c>
    </row>
    <row r="657" spans="1:10">
      <c r="A657">
        <v>655</v>
      </c>
      <c r="B657">
        <v>21.761459240000399</v>
      </c>
      <c r="C657">
        <v>838.48519189108697</v>
      </c>
      <c r="D657">
        <v>0.59894652359780998</v>
      </c>
      <c r="E657">
        <v>87.122088483468602</v>
      </c>
      <c r="F657">
        <v>24.311808524775699</v>
      </c>
      <c r="G657">
        <v>774.60271010111705</v>
      </c>
      <c r="H657">
        <v>0.62909111519752403</v>
      </c>
      <c r="I657">
        <v>0.326466835023344</v>
      </c>
      <c r="J657">
        <v>19.542914522444899</v>
      </c>
    </row>
    <row r="658" spans="1:10">
      <c r="A658">
        <v>656</v>
      </c>
      <c r="B658">
        <v>21.828624013350101</v>
      </c>
      <c r="C658">
        <v>845.96926215990504</v>
      </c>
      <c r="D658">
        <v>0.59880990634489795</v>
      </c>
      <c r="E658">
        <v>87.803503395061199</v>
      </c>
      <c r="F658">
        <v>24.096728271272202</v>
      </c>
      <c r="G658">
        <v>767.32038033455899</v>
      </c>
      <c r="H658">
        <v>0.62979699175585602</v>
      </c>
      <c r="I658">
        <v>0.328030267672481</v>
      </c>
      <c r="J658">
        <v>19.5612729981654</v>
      </c>
    </row>
    <row r="659" spans="1:10">
      <c r="A659">
        <v>657</v>
      </c>
      <c r="B659">
        <v>21.845502316527199</v>
      </c>
      <c r="C659">
        <v>844.173702137894</v>
      </c>
      <c r="D659">
        <v>0.59887574415848299</v>
      </c>
      <c r="E659">
        <v>87.621227354758403</v>
      </c>
      <c r="F659">
        <v>24.1479820853103</v>
      </c>
      <c r="G659">
        <v>769.18576380145998</v>
      </c>
      <c r="H659">
        <v>0.63016944662313201</v>
      </c>
      <c r="I659">
        <v>0.32762657522102301</v>
      </c>
      <c r="J659">
        <v>19.5631807226398</v>
      </c>
    </row>
    <row r="660" spans="1:10">
      <c r="A660">
        <v>658</v>
      </c>
      <c r="B660">
        <v>21.920860135479099</v>
      </c>
      <c r="C660">
        <v>845.56005260535596</v>
      </c>
      <c r="D660">
        <v>0.59892140230134205</v>
      </c>
      <c r="E660">
        <v>87.710198142131304</v>
      </c>
      <c r="F660">
        <v>24.1083899047796</v>
      </c>
      <c r="G660">
        <v>767.91504954067898</v>
      </c>
      <c r="H660">
        <v>0.631372383159161</v>
      </c>
      <c r="I660">
        <v>0.32785771003197101</v>
      </c>
      <c r="J660">
        <v>19.578933148674501</v>
      </c>
    </row>
    <row r="661" spans="1:10">
      <c r="A661">
        <v>659</v>
      </c>
      <c r="B661">
        <v>21.967518943051701</v>
      </c>
      <c r="C661">
        <v>843.59792193093904</v>
      </c>
      <c r="D661">
        <v>0.59902331692512001</v>
      </c>
      <c r="E661">
        <v>87.494797830580396</v>
      </c>
      <c r="F661">
        <v>24.164463787980601</v>
      </c>
      <c r="G661">
        <v>769.98837866331598</v>
      </c>
      <c r="H661">
        <v>0.63224422897805399</v>
      </c>
      <c r="I661">
        <v>0.32739102281490501</v>
      </c>
      <c r="J661">
        <v>19.586480106819099</v>
      </c>
    </row>
    <row r="662" spans="1:10">
      <c r="A662">
        <v>660</v>
      </c>
      <c r="B662">
        <v>22.264999032547401</v>
      </c>
      <c r="C662">
        <v>850.70341551742297</v>
      </c>
      <c r="D662">
        <v>0.59914026945366095</v>
      </c>
      <c r="E662">
        <v>88.008209128243493</v>
      </c>
      <c r="F662">
        <v>23.962630294269001</v>
      </c>
      <c r="G662">
        <v>763.86431623172098</v>
      </c>
      <c r="H662">
        <v>0.63673065495047998</v>
      </c>
      <c r="I662">
        <v>0.32866404278967998</v>
      </c>
      <c r="J662">
        <v>19.6481617050691</v>
      </c>
    </row>
    <row r="663" spans="1:10">
      <c r="A663">
        <v>661</v>
      </c>
      <c r="B663">
        <v>22.639224040848301</v>
      </c>
      <c r="C663">
        <v>856.43749970226895</v>
      </c>
      <c r="D663">
        <v>0.59936566018876902</v>
      </c>
      <c r="E663">
        <v>88.348742359127598</v>
      </c>
      <c r="F663">
        <v>23.8021939058046</v>
      </c>
      <c r="G663">
        <v>759.51411707102704</v>
      </c>
      <c r="H663">
        <v>0.64241726460926496</v>
      </c>
      <c r="I663">
        <v>0.32957352642464699</v>
      </c>
      <c r="J663">
        <v>19.7223914516956</v>
      </c>
    </row>
    <row r="664" spans="1:10">
      <c r="A664">
        <v>662</v>
      </c>
      <c r="B664">
        <v>22.928796850535001</v>
      </c>
      <c r="C664">
        <v>862.12995995790902</v>
      </c>
      <c r="D664">
        <v>0.59950341055692702</v>
      </c>
      <c r="E664">
        <v>88.733322535294704</v>
      </c>
      <c r="F664">
        <v>23.645033095835299</v>
      </c>
      <c r="G664">
        <v>754.97273569797699</v>
      </c>
      <c r="H664">
        <v>0.64670841579308602</v>
      </c>
      <c r="I664">
        <v>0.330545783787345</v>
      </c>
      <c r="J664">
        <v>19.780079324863799</v>
      </c>
    </row>
    <row r="665" spans="1:10">
      <c r="A665">
        <v>663</v>
      </c>
      <c r="B665">
        <v>23.149616680162001</v>
      </c>
      <c r="C665">
        <v>865.64427064312497</v>
      </c>
      <c r="D665">
        <v>0.59962800936239302</v>
      </c>
      <c r="E665">
        <v>88.948404232526499</v>
      </c>
      <c r="F665">
        <v>23.549039862495601</v>
      </c>
      <c r="G665">
        <v>752.38064814992197</v>
      </c>
      <c r="H665">
        <v>0.64996798273032297</v>
      </c>
      <c r="I665">
        <v>0.33111015564281998</v>
      </c>
      <c r="J665">
        <v>19.823071256462701</v>
      </c>
    </row>
    <row r="666" spans="1:10">
      <c r="A666">
        <v>664</v>
      </c>
      <c r="B666">
        <v>23.509568431585201</v>
      </c>
      <c r="C666">
        <v>873.78124810879399</v>
      </c>
      <c r="D666">
        <v>0.59976194251418502</v>
      </c>
      <c r="E666">
        <v>89.529348834429896</v>
      </c>
      <c r="F666">
        <v>23.329742404334301</v>
      </c>
      <c r="G666">
        <v>745.85460178368601</v>
      </c>
      <c r="H666">
        <v>0.65515815656687504</v>
      </c>
      <c r="I666">
        <v>0.33254056644199098</v>
      </c>
      <c r="J666">
        <v>19.8940864830073</v>
      </c>
    </row>
    <row r="667" spans="1:10">
      <c r="A667">
        <v>665</v>
      </c>
      <c r="B667">
        <v>23.7929426482089</v>
      </c>
      <c r="C667">
        <v>880.43941564712202</v>
      </c>
      <c r="D667">
        <v>0.59985893460577999</v>
      </c>
      <c r="E667">
        <v>90.011367786116296</v>
      </c>
      <c r="F667">
        <v>23.153315348941799</v>
      </c>
      <c r="G667">
        <v>740.59197059163205</v>
      </c>
      <c r="H667">
        <v>0.65919140013766298</v>
      </c>
      <c r="I667">
        <v>0.33371664439187998</v>
      </c>
      <c r="J667">
        <v>19.949411695368799</v>
      </c>
    </row>
    <row r="668" spans="1:10">
      <c r="A668">
        <v>666</v>
      </c>
      <c r="B668">
        <v>24.037223070717399</v>
      </c>
      <c r="C668">
        <v>888.503826489571</v>
      </c>
      <c r="D668">
        <v>0.599887865370763</v>
      </c>
      <c r="E668">
        <v>90.648641594952295</v>
      </c>
      <c r="F668">
        <v>22.943166735315302</v>
      </c>
      <c r="G668">
        <v>734.03003271821797</v>
      </c>
      <c r="H668">
        <v>0.66258048268928804</v>
      </c>
      <c r="I668">
        <v>0.33521700550327099</v>
      </c>
      <c r="J668">
        <v>19.997834532611002</v>
      </c>
    </row>
    <row r="669" spans="1:10">
      <c r="A669">
        <v>667</v>
      </c>
      <c r="B669">
        <v>24.239258362579999</v>
      </c>
      <c r="C669">
        <v>890.66624687036801</v>
      </c>
      <c r="D669">
        <v>0.60001584839330402</v>
      </c>
      <c r="E669">
        <v>90.746692776274699</v>
      </c>
      <c r="F669">
        <v>22.887463747217598</v>
      </c>
      <c r="G669">
        <v>732.727666188699</v>
      </c>
      <c r="H669">
        <v>0.66547655273574302</v>
      </c>
      <c r="I669">
        <v>0.33550738738327401</v>
      </c>
      <c r="J669">
        <v>20.0351744672823</v>
      </c>
    </row>
    <row r="670" spans="1:10">
      <c r="A670">
        <v>668</v>
      </c>
      <c r="B670">
        <v>24.3088713491994</v>
      </c>
      <c r="C670">
        <v>896.790928513729</v>
      </c>
      <c r="D670">
        <v>0.59992909387305404</v>
      </c>
      <c r="E670">
        <v>91.292163285462294</v>
      </c>
      <c r="F670">
        <v>22.731152588597801</v>
      </c>
      <c r="G670">
        <v>727.39116073572598</v>
      </c>
      <c r="H670">
        <v>0.66635455696156198</v>
      </c>
      <c r="I670">
        <v>0.33673463236247497</v>
      </c>
      <c r="J670">
        <v>20.050736885625302</v>
      </c>
    </row>
    <row r="671" spans="1:10">
      <c r="A671">
        <v>669</v>
      </c>
      <c r="B671">
        <v>24.3264474316254</v>
      </c>
      <c r="C671">
        <v>895.05412147092295</v>
      </c>
      <c r="D671">
        <v>0.59998544945285803</v>
      </c>
      <c r="E671">
        <v>91.118866378120799</v>
      </c>
      <c r="F671">
        <v>22.775261235170099</v>
      </c>
      <c r="G671">
        <v>729.173813984096</v>
      </c>
      <c r="H671">
        <v>0.66661296382823698</v>
      </c>
      <c r="I671">
        <v>0.33635883666856697</v>
      </c>
      <c r="J671">
        <v>20.052647564552501</v>
      </c>
    </row>
    <row r="672" spans="1:10">
      <c r="A672">
        <v>670</v>
      </c>
      <c r="B672">
        <v>24.7153560383999</v>
      </c>
      <c r="C672">
        <v>902.55828737870604</v>
      </c>
      <c r="D672">
        <v>0.600154047587521</v>
      </c>
      <c r="E672">
        <v>91.625337641413296</v>
      </c>
      <c r="F672">
        <v>22.585900236227602</v>
      </c>
      <c r="G672">
        <v>723.65447433844395</v>
      </c>
      <c r="H672">
        <v>0.67207425609456395</v>
      </c>
      <c r="I672">
        <v>0.33761345447972402</v>
      </c>
      <c r="J672">
        <v>20.1255701241619</v>
      </c>
    </row>
    <row r="673" spans="1:10">
      <c r="A673">
        <v>671</v>
      </c>
      <c r="B673">
        <v>24.8812747160902</v>
      </c>
      <c r="C673">
        <v>899.89253379315005</v>
      </c>
      <c r="D673">
        <v>0.60036170948242196</v>
      </c>
      <c r="E673">
        <v>91.288886449746101</v>
      </c>
      <c r="F673">
        <v>22.652806497005201</v>
      </c>
      <c r="G673">
        <v>727.02746566488599</v>
      </c>
      <c r="H673">
        <v>0.67436754684849898</v>
      </c>
      <c r="I673">
        <v>0.33693127009887902</v>
      </c>
      <c r="J673">
        <v>20.1526124433238</v>
      </c>
    </row>
    <row r="674" spans="1:10">
      <c r="A674">
        <v>672</v>
      </c>
      <c r="B674">
        <v>24.859544700586198</v>
      </c>
      <c r="C674">
        <v>901.59228141396602</v>
      </c>
      <c r="D674">
        <v>0.60029877569638701</v>
      </c>
      <c r="E674">
        <v>91.462432808429199</v>
      </c>
      <c r="F674">
        <v>22.610099771646201</v>
      </c>
      <c r="G674">
        <v>725.540498753365</v>
      </c>
      <c r="H674">
        <v>0.67401122842628403</v>
      </c>
      <c r="I674">
        <v>0.33730442953387002</v>
      </c>
      <c r="J674">
        <v>20.149320394731198</v>
      </c>
    </row>
    <row r="675" spans="1:10">
      <c r="A675">
        <v>673</v>
      </c>
      <c r="B675">
        <v>25.052516193214402</v>
      </c>
      <c r="C675">
        <v>896.34425871532699</v>
      </c>
      <c r="D675">
        <v>0.60060480793314597</v>
      </c>
      <c r="E675">
        <v>90.864303304896495</v>
      </c>
      <c r="F675">
        <v>22.742480066010099</v>
      </c>
      <c r="G675">
        <v>730.87109920493594</v>
      </c>
      <c r="H675">
        <v>0.67678439533934198</v>
      </c>
      <c r="I675">
        <v>0.33605636640277298</v>
      </c>
      <c r="J675">
        <v>20.180856664104098</v>
      </c>
    </row>
    <row r="676" spans="1:10">
      <c r="A676">
        <v>674</v>
      </c>
      <c r="B676">
        <v>25.050901063352299</v>
      </c>
      <c r="C676">
        <v>897.25634502422997</v>
      </c>
      <c r="D676">
        <v>0.60058033461146199</v>
      </c>
      <c r="E676">
        <v>90.951229586222695</v>
      </c>
      <c r="F676">
        <v>22.719361695419799</v>
      </c>
      <c r="G676">
        <v>730.006880680373</v>
      </c>
      <c r="H676">
        <v>0.67676024819890801</v>
      </c>
      <c r="I676">
        <v>0.33624775559245501</v>
      </c>
      <c r="J676">
        <v>20.181091660478899</v>
      </c>
    </row>
    <row r="677" spans="1:10">
      <c r="A677">
        <v>675</v>
      </c>
      <c r="B677">
        <v>25.345955666190601</v>
      </c>
      <c r="C677">
        <v>903.81625843320796</v>
      </c>
      <c r="D677">
        <v>0.60067715829681101</v>
      </c>
      <c r="E677">
        <v>91.4201796153083</v>
      </c>
      <c r="F677">
        <v>22.554464191044801</v>
      </c>
      <c r="G677">
        <v>725.067176645053</v>
      </c>
      <c r="H677">
        <v>0.68076697482685999</v>
      </c>
      <c r="I677">
        <v>0.33738478128966298</v>
      </c>
      <c r="J677">
        <v>20.2358021117013</v>
      </c>
    </row>
    <row r="678" spans="1:10">
      <c r="A678">
        <v>676</v>
      </c>
      <c r="B678">
        <v>25.683758831678201</v>
      </c>
      <c r="C678">
        <v>910.87146774913901</v>
      </c>
      <c r="D678">
        <v>0.60079562904188299</v>
      </c>
      <c r="E678">
        <v>91.915555816416202</v>
      </c>
      <c r="F678">
        <v>22.3797672425613</v>
      </c>
      <c r="G678">
        <v>720.03901261508599</v>
      </c>
      <c r="H678">
        <v>0.68528810390797201</v>
      </c>
      <c r="I678">
        <v>0.33858987619013498</v>
      </c>
      <c r="J678">
        <v>20.297219756939199</v>
      </c>
    </row>
    <row r="679" spans="1:10">
      <c r="A679">
        <v>677</v>
      </c>
      <c r="B679">
        <v>25.9549270019142</v>
      </c>
      <c r="C679">
        <v>915.05766510298997</v>
      </c>
      <c r="D679">
        <v>0.60092376108589696</v>
      </c>
      <c r="E679">
        <v>92.174403636771601</v>
      </c>
      <c r="F679">
        <v>22.277384490103799</v>
      </c>
      <c r="G679">
        <v>717.36176228572003</v>
      </c>
      <c r="H679">
        <v>0.68888207207529895</v>
      </c>
      <c r="I679">
        <v>0.33925011598092197</v>
      </c>
      <c r="J679">
        <v>20.345312176941999</v>
      </c>
    </row>
    <row r="680" spans="1:10">
      <c r="A680">
        <v>678</v>
      </c>
      <c r="B680">
        <v>26.130905690315501</v>
      </c>
      <c r="C680">
        <v>918.58063111444903</v>
      </c>
      <c r="D680">
        <v>0.60098573166866198</v>
      </c>
      <c r="E680">
        <v>92.418695050051198</v>
      </c>
      <c r="F680">
        <v>22.1919456448631</v>
      </c>
      <c r="G680">
        <v>714.91744143828896</v>
      </c>
      <c r="H680">
        <v>0.69119754660823396</v>
      </c>
      <c r="I680">
        <v>0.33984449355100099</v>
      </c>
      <c r="J680">
        <v>20.376656241278901</v>
      </c>
    </row>
    <row r="681" spans="1:10">
      <c r="A681">
        <v>679</v>
      </c>
      <c r="B681">
        <v>26.1457049985117</v>
      </c>
      <c r="C681">
        <v>919.03264803617196</v>
      </c>
      <c r="D681">
        <v>0.600986853279736</v>
      </c>
      <c r="E681">
        <v>92.454379138490907</v>
      </c>
      <c r="F681">
        <v>22.181030760632499</v>
      </c>
      <c r="G681">
        <v>714.63536710619996</v>
      </c>
      <c r="H681">
        <v>0.69138009268437195</v>
      </c>
      <c r="I681">
        <v>0.33992720384270902</v>
      </c>
      <c r="J681">
        <v>20.379217414626599</v>
      </c>
    </row>
    <row r="682" spans="1:10">
      <c r="A682">
        <v>680</v>
      </c>
      <c r="B682">
        <v>26.531278857396199</v>
      </c>
      <c r="C682">
        <v>922.57709149104596</v>
      </c>
      <c r="D682">
        <v>0.60122364082981405</v>
      </c>
      <c r="E682">
        <v>92.597138396252006</v>
      </c>
      <c r="F682">
        <v>22.095813590135901</v>
      </c>
      <c r="G682">
        <v>713.01387317835099</v>
      </c>
      <c r="H682">
        <v>0.69639283220046</v>
      </c>
      <c r="I682">
        <v>0.34036955496621002</v>
      </c>
      <c r="J682">
        <v>20.445555118643199</v>
      </c>
    </row>
    <row r="683" spans="1:10">
      <c r="A683">
        <v>681</v>
      </c>
      <c r="B683">
        <v>26.7850969893809</v>
      </c>
      <c r="C683">
        <v>921.66987378138197</v>
      </c>
      <c r="D683">
        <v>0.60144456398443502</v>
      </c>
      <c r="E683">
        <v>92.389429204365797</v>
      </c>
      <c r="F683">
        <v>22.117562932247001</v>
      </c>
      <c r="G683">
        <v>714.94857735881703</v>
      </c>
      <c r="H683">
        <v>0.69957052730853198</v>
      </c>
      <c r="I683">
        <v>0.33999953158057</v>
      </c>
      <c r="J683">
        <v>20.487011374002002</v>
      </c>
    </row>
    <row r="684" spans="1:10">
      <c r="A684">
        <v>682</v>
      </c>
      <c r="B684">
        <v>26.965315422569599</v>
      </c>
      <c r="C684">
        <v>925.14367557066498</v>
      </c>
      <c r="D684">
        <v>0.601511221442114</v>
      </c>
      <c r="E684">
        <v>92.628663553199701</v>
      </c>
      <c r="F684">
        <v>22.034514178072499</v>
      </c>
      <c r="G684">
        <v>712.69312110010503</v>
      </c>
      <c r="H684">
        <v>0.70186162011323205</v>
      </c>
      <c r="I684">
        <v>0.34058187405507601</v>
      </c>
      <c r="J684">
        <v>20.5181914696572</v>
      </c>
    </row>
    <row r="685" spans="1:10">
      <c r="A685">
        <v>683</v>
      </c>
      <c r="B685">
        <v>26.934232329220801</v>
      </c>
      <c r="C685">
        <v>925.323328678179</v>
      </c>
      <c r="D685">
        <v>0.60148090457425796</v>
      </c>
      <c r="E685">
        <v>92.661303336512006</v>
      </c>
      <c r="F685">
        <v>22.0302361394432</v>
      </c>
      <c r="G685">
        <v>712.50073836356705</v>
      </c>
      <c r="H685">
        <v>0.70145542594002097</v>
      </c>
      <c r="I685">
        <v>0.34064234289413098</v>
      </c>
      <c r="J685">
        <v>20.512933872663002</v>
      </c>
    </row>
    <row r="686" spans="1:10">
      <c r="A686">
        <v>684</v>
      </c>
      <c r="B686">
        <v>27.0668606162129</v>
      </c>
      <c r="C686">
        <v>919.87907613329799</v>
      </c>
      <c r="D686">
        <v>0.60171365636542296</v>
      </c>
      <c r="E686">
        <v>92.086956219968201</v>
      </c>
      <c r="F686">
        <v>22.1606208522585</v>
      </c>
      <c r="G686">
        <v>717.79940235395202</v>
      </c>
      <c r="H686">
        <v>0.70302905408780103</v>
      </c>
      <c r="I686">
        <v>0.33942967280581299</v>
      </c>
      <c r="J686">
        <v>20.5324334192787</v>
      </c>
    </row>
    <row r="687" spans="1:10">
      <c r="A687">
        <v>685</v>
      </c>
      <c r="B687">
        <v>27.1237316044053</v>
      </c>
      <c r="C687">
        <v>918.02578220397902</v>
      </c>
      <c r="D687">
        <v>0.60180084436659498</v>
      </c>
      <c r="E687">
        <v>91.887417781958703</v>
      </c>
      <c r="F687">
        <v>22.2053583148566</v>
      </c>
      <c r="G687">
        <v>719.81385118628998</v>
      </c>
      <c r="H687">
        <v>0.70366776750447602</v>
      </c>
      <c r="I687">
        <v>0.33900983460499101</v>
      </c>
      <c r="J687">
        <v>20.5406209850427</v>
      </c>
    </row>
    <row r="688" spans="1:10">
      <c r="A688">
        <v>686</v>
      </c>
      <c r="B688">
        <v>27.442980611621401</v>
      </c>
      <c r="C688">
        <v>924.68831703387298</v>
      </c>
      <c r="D688">
        <v>0.60189510981997696</v>
      </c>
      <c r="E688">
        <v>92.360449003234095</v>
      </c>
      <c r="F688">
        <v>22.045364973902998</v>
      </c>
      <c r="G688">
        <v>715.33237450910201</v>
      </c>
      <c r="H688">
        <v>0.70766584953502398</v>
      </c>
      <c r="I688">
        <v>0.34015040086917298</v>
      </c>
      <c r="J688">
        <v>20.5955352862923</v>
      </c>
    </row>
    <row r="689" spans="1:10">
      <c r="A689">
        <v>687</v>
      </c>
      <c r="B689">
        <v>27.531485585572099</v>
      </c>
      <c r="C689">
        <v>925.16360358270003</v>
      </c>
      <c r="D689">
        <v>0.60194777129284605</v>
      </c>
      <c r="E689">
        <v>92.366102326975295</v>
      </c>
      <c r="F689">
        <v>22.034039554922501</v>
      </c>
      <c r="G689">
        <v>715.64840005940698</v>
      </c>
      <c r="H689">
        <v>0.70867038242449698</v>
      </c>
      <c r="I689">
        <v>0.34018951364962602</v>
      </c>
      <c r="J689">
        <v>20.609278334482902</v>
      </c>
    </row>
    <row r="690" spans="1:10">
      <c r="A690">
        <v>688</v>
      </c>
      <c r="B690">
        <v>27.4768386055039</v>
      </c>
      <c r="C690">
        <v>925.02889068678496</v>
      </c>
      <c r="D690">
        <v>0.60191456088848205</v>
      </c>
      <c r="E690">
        <v>92.376501762795101</v>
      </c>
      <c r="F690">
        <v>22.0372483944594</v>
      </c>
      <c r="G690">
        <v>715.19906412838498</v>
      </c>
      <c r="H690">
        <v>0.708078081488561</v>
      </c>
      <c r="I690">
        <v>0.34019640974315302</v>
      </c>
      <c r="J690">
        <v>20.601138643968</v>
      </c>
    </row>
    <row r="691" spans="1:10">
      <c r="A691">
        <v>689</v>
      </c>
      <c r="B691">
        <v>27.690257740567699</v>
      </c>
      <c r="C691">
        <v>935.01005439643905</v>
      </c>
      <c r="D691">
        <v>0.60184943138970404</v>
      </c>
      <c r="E691">
        <v>93.206628292871301</v>
      </c>
      <c r="F691">
        <v>21.8020023851773</v>
      </c>
      <c r="G691">
        <v>707.00341714638705</v>
      </c>
      <c r="H691">
        <v>0.71092615948176496</v>
      </c>
      <c r="I691">
        <v>0.34207900489236698</v>
      </c>
      <c r="J691">
        <v>20.6405207635846</v>
      </c>
    </row>
    <row r="692" spans="1:10">
      <c r="A692">
        <v>690</v>
      </c>
      <c r="B692">
        <v>27.9378715330609</v>
      </c>
      <c r="C692">
        <v>935.18730690776295</v>
      </c>
      <c r="D692">
        <v>0.60203735035574601</v>
      </c>
      <c r="E692">
        <v>93.107482832775005</v>
      </c>
      <c r="F692">
        <v>21.797870101038999</v>
      </c>
      <c r="G692">
        <v>707.96144001338496</v>
      </c>
      <c r="H692">
        <v>0.71387951398573102</v>
      </c>
      <c r="I692">
        <v>0.34194239963829998</v>
      </c>
      <c r="J692">
        <v>20.6802862444844</v>
      </c>
    </row>
    <row r="693" spans="1:10">
      <c r="A693">
        <v>691</v>
      </c>
      <c r="B693">
        <v>28.158987797669599</v>
      </c>
      <c r="C693">
        <v>934.77497320970997</v>
      </c>
      <c r="D693">
        <v>0.60221263859932805</v>
      </c>
      <c r="E693">
        <v>92.968583681973797</v>
      </c>
      <c r="F693">
        <v>21.807485245481299</v>
      </c>
      <c r="G693">
        <v>709.55248446762903</v>
      </c>
      <c r="H693">
        <v>0.71641893913524202</v>
      </c>
      <c r="I693">
        <v>0.34170862143719499</v>
      </c>
      <c r="J693">
        <v>20.714818892721102</v>
      </c>
    </row>
    <row r="694" spans="1:10">
      <c r="A694">
        <v>692</v>
      </c>
      <c r="B694">
        <v>27.9493182879249</v>
      </c>
      <c r="C694">
        <v>935.72798878729498</v>
      </c>
      <c r="D694">
        <v>0.60203222947146695</v>
      </c>
      <c r="E694">
        <v>93.153255404175098</v>
      </c>
      <c r="F694">
        <v>21.785274866614799</v>
      </c>
      <c r="G694">
        <v>707.62301832184801</v>
      </c>
      <c r="H694">
        <v>0.71401237447313504</v>
      </c>
      <c r="I694">
        <v>0.34204533657290198</v>
      </c>
      <c r="J694">
        <v>20.682166021548301</v>
      </c>
    </row>
    <row r="695" spans="1:10">
      <c r="A695">
        <v>693</v>
      </c>
      <c r="B695">
        <v>28.0865197608519</v>
      </c>
      <c r="C695">
        <v>935.58107118735597</v>
      </c>
      <c r="D695">
        <v>0.60214122294879302</v>
      </c>
      <c r="E695">
        <v>93.076280055622703</v>
      </c>
      <c r="F695">
        <v>21.788695885269401</v>
      </c>
      <c r="G695">
        <v>708.42182739100099</v>
      </c>
      <c r="H695">
        <v>0.71561583118946304</v>
      </c>
      <c r="I695">
        <v>0.34192105639554998</v>
      </c>
      <c r="J695">
        <v>20.703862408650402</v>
      </c>
    </row>
    <row r="696" spans="1:10">
      <c r="A696">
        <v>694</v>
      </c>
      <c r="B696">
        <v>28.059531131064201</v>
      </c>
      <c r="C696">
        <v>934.97883765906704</v>
      </c>
      <c r="D696">
        <v>0.60213203299219098</v>
      </c>
      <c r="E696">
        <v>93.033893596431597</v>
      </c>
      <c r="F696">
        <v>21.802730302596601</v>
      </c>
      <c r="G696">
        <v>709.01569865195904</v>
      </c>
      <c r="H696">
        <v>0.71524994670901898</v>
      </c>
      <c r="I696">
        <v>0.34181922349316601</v>
      </c>
      <c r="J696">
        <v>20.6989722910564</v>
      </c>
    </row>
    <row r="697" spans="1:10">
      <c r="A697">
        <v>695</v>
      </c>
      <c r="B697">
        <v>28.287544803034798</v>
      </c>
      <c r="C697">
        <v>939.71923575014</v>
      </c>
      <c r="D697">
        <v>0.60219241923535705</v>
      </c>
      <c r="E697">
        <v>93.371078887638802</v>
      </c>
      <c r="F697">
        <v>21.692746791378902</v>
      </c>
      <c r="G697">
        <v>705.92941802649295</v>
      </c>
      <c r="H697">
        <v>0.71803524008261599</v>
      </c>
      <c r="I697">
        <v>0.34262541110408301</v>
      </c>
      <c r="J697">
        <v>20.7369402602137</v>
      </c>
    </row>
    <row r="698" spans="1:10">
      <c r="A698">
        <v>696</v>
      </c>
      <c r="B698">
        <v>28.097494136848699</v>
      </c>
      <c r="C698">
        <v>937.39843216541101</v>
      </c>
      <c r="D698">
        <v>0.60211012784597995</v>
      </c>
      <c r="E698">
        <v>93.241155996889404</v>
      </c>
      <c r="F698">
        <v>21.746453521397399</v>
      </c>
      <c r="G698">
        <v>706.97500437415601</v>
      </c>
      <c r="H698">
        <v>0.71578162178073601</v>
      </c>
      <c r="I698">
        <v>0.34228336733221598</v>
      </c>
      <c r="J698">
        <v>20.706234085926599</v>
      </c>
    </row>
    <row r="699" spans="1:10">
      <c r="A699">
        <v>697</v>
      </c>
      <c r="B699">
        <v>28.065827305920401</v>
      </c>
      <c r="C699">
        <v>938.62551045778696</v>
      </c>
      <c r="D699">
        <v>0.60205638864726696</v>
      </c>
      <c r="E699">
        <v>93.370438123875999</v>
      </c>
      <c r="F699">
        <v>21.718024077753501</v>
      </c>
      <c r="G699">
        <v>705.76264099182401</v>
      </c>
      <c r="H699">
        <v>0.71543787359517497</v>
      </c>
      <c r="I699">
        <v>0.34255453417007198</v>
      </c>
      <c r="J699">
        <v>20.701628215688501</v>
      </c>
    </row>
    <row r="700" spans="1:10">
      <c r="A700">
        <v>698</v>
      </c>
      <c r="B700">
        <v>28.115426021087501</v>
      </c>
      <c r="C700">
        <v>933.48306091203096</v>
      </c>
      <c r="D700">
        <v>0.60220872063957898</v>
      </c>
      <c r="E700">
        <v>92.868571769151202</v>
      </c>
      <c r="F700">
        <v>21.8376661448996</v>
      </c>
      <c r="G700">
        <v>710.55290475412005</v>
      </c>
      <c r="H700">
        <v>0.71586517259259896</v>
      </c>
      <c r="I700">
        <v>0.34147638299504002</v>
      </c>
      <c r="J700">
        <v>20.7072418808206</v>
      </c>
    </row>
    <row r="701" spans="1:10">
      <c r="A701">
        <v>699</v>
      </c>
      <c r="B701">
        <v>28.2297635354074</v>
      </c>
      <c r="C701">
        <v>942.655615808947</v>
      </c>
      <c r="D701">
        <v>0.60209023084184699</v>
      </c>
      <c r="E701">
        <v>93.668846952164998</v>
      </c>
      <c r="F701">
        <v>21.625173705269098</v>
      </c>
      <c r="G701">
        <v>702.79083479088604</v>
      </c>
      <c r="H701">
        <v>0.71750865909981698</v>
      </c>
      <c r="I701">
        <v>0.34325601949017398</v>
      </c>
      <c r="J701">
        <v>20.729714183876101</v>
      </c>
    </row>
    <row r="702" spans="1:10">
      <c r="A702">
        <v>700</v>
      </c>
      <c r="B702">
        <v>28.156804543186901</v>
      </c>
      <c r="C702">
        <v>944.28856841323</v>
      </c>
      <c r="D702">
        <v>0.60199699859540401</v>
      </c>
      <c r="E702">
        <v>93.855656522451298</v>
      </c>
      <c r="F702">
        <v>21.5877774210173</v>
      </c>
      <c r="G702">
        <v>701.13791858043896</v>
      </c>
      <c r="H702">
        <v>0.71667824768699695</v>
      </c>
      <c r="I702">
        <v>0.34363775058519702</v>
      </c>
      <c r="J702">
        <v>20.718586547412102</v>
      </c>
    </row>
    <row r="703" spans="1:10">
      <c r="A703">
        <v>701</v>
      </c>
      <c r="B703">
        <v>28.054887856174901</v>
      </c>
      <c r="C703">
        <v>939.74695775177599</v>
      </c>
      <c r="D703">
        <v>0.602020350537678</v>
      </c>
      <c r="E703">
        <v>93.480542819859096</v>
      </c>
      <c r="F703">
        <v>21.6921068676664</v>
      </c>
      <c r="G703">
        <v>704.76468759117199</v>
      </c>
      <c r="H703">
        <v>0.71532791547048902</v>
      </c>
      <c r="I703">
        <v>0.34279019059756399</v>
      </c>
      <c r="J703">
        <v>20.700242760044102</v>
      </c>
    </row>
    <row r="704" spans="1:10">
      <c r="A704">
        <v>702</v>
      </c>
      <c r="B704">
        <v>28.274337391481101</v>
      </c>
      <c r="C704">
        <v>943.04450766959599</v>
      </c>
      <c r="D704">
        <v>0.60211504311431396</v>
      </c>
      <c r="E704">
        <v>93.685099046796296</v>
      </c>
      <c r="F704">
        <v>21.616255935247999</v>
      </c>
      <c r="G704">
        <v>702.73674168318905</v>
      </c>
      <c r="H704">
        <v>0.71802546395451095</v>
      </c>
      <c r="I704">
        <v>0.34330499811460402</v>
      </c>
      <c r="J704">
        <v>20.736754673626301</v>
      </c>
    </row>
    <row r="705" spans="1:10">
      <c r="A705">
        <v>703</v>
      </c>
      <c r="B705">
        <v>28.4427922495478</v>
      </c>
      <c r="C705">
        <v>944.73660499614198</v>
      </c>
      <c r="D705">
        <v>0.60220207110647705</v>
      </c>
      <c r="E705">
        <v>93.764215473415604</v>
      </c>
      <c r="F705">
        <v>21.577539526161502</v>
      </c>
      <c r="G705">
        <v>701.89044557717102</v>
      </c>
      <c r="H705">
        <v>0.72005793669294105</v>
      </c>
      <c r="I705">
        <v>0.34353045935384502</v>
      </c>
      <c r="J705">
        <v>20.7642403597116</v>
      </c>
    </row>
    <row r="706" spans="1:10">
      <c r="A706">
        <v>704</v>
      </c>
      <c r="B706">
        <v>28.494620402741099</v>
      </c>
      <c r="C706">
        <v>941.72071357797904</v>
      </c>
      <c r="D706">
        <v>0.60230901920638602</v>
      </c>
      <c r="E706">
        <v>93.460923310072602</v>
      </c>
      <c r="F706">
        <v>21.6466423029655</v>
      </c>
      <c r="G706">
        <v>704.92715870421796</v>
      </c>
      <c r="H706">
        <v>0.72053287556669499</v>
      </c>
      <c r="I706">
        <v>0.342887039528596</v>
      </c>
      <c r="J706">
        <v>20.770865236165999</v>
      </c>
    </row>
    <row r="707" spans="1:10">
      <c r="A707">
        <v>705</v>
      </c>
      <c r="B707">
        <v>28.4506811199964</v>
      </c>
      <c r="C707">
        <v>939.759248861179</v>
      </c>
      <c r="D707">
        <v>0.60231917909422295</v>
      </c>
      <c r="E707">
        <v>93.298864778816395</v>
      </c>
      <c r="F707">
        <v>21.691823156642499</v>
      </c>
      <c r="G707">
        <v>706.49674939954298</v>
      </c>
      <c r="H707">
        <v>0.71995441809271898</v>
      </c>
      <c r="I707">
        <v>0.342520367565468</v>
      </c>
      <c r="J707">
        <v>20.763040819177601</v>
      </c>
    </row>
    <row r="708" spans="1:10">
      <c r="A708">
        <v>706</v>
      </c>
      <c r="B708">
        <v>28.458388653002299</v>
      </c>
      <c r="C708">
        <v>944.98375234984098</v>
      </c>
      <c r="D708">
        <v>0.60220706933247703</v>
      </c>
      <c r="E708">
        <v>93.780307250871004</v>
      </c>
      <c r="F708">
        <v>21.571896220887801</v>
      </c>
      <c r="G708">
        <v>701.77304844829303</v>
      </c>
      <c r="H708">
        <v>0.72023996259397205</v>
      </c>
      <c r="I708">
        <v>0.34357012118110303</v>
      </c>
      <c r="J708">
        <v>20.766724554111999</v>
      </c>
    </row>
    <row r="709" spans="1:10">
      <c r="A709">
        <v>707</v>
      </c>
      <c r="B709">
        <v>28.701899033105601</v>
      </c>
      <c r="C709">
        <v>951.051825377461</v>
      </c>
      <c r="D709">
        <v>0.60225251788968504</v>
      </c>
      <c r="E709">
        <v>94.233354102302002</v>
      </c>
      <c r="F709">
        <v>21.434259303403699</v>
      </c>
      <c r="G709">
        <v>697.61846480205497</v>
      </c>
      <c r="H709">
        <v>0.72324114736206901</v>
      </c>
      <c r="I709">
        <v>0.344628249511225</v>
      </c>
      <c r="J709">
        <v>20.807329551519899</v>
      </c>
    </row>
    <row r="710" spans="1:10">
      <c r="A710">
        <v>708</v>
      </c>
      <c r="B710">
        <v>28.592027521475998</v>
      </c>
      <c r="C710">
        <v>951.16272733080802</v>
      </c>
      <c r="D710">
        <v>0.602165977255258</v>
      </c>
      <c r="E710">
        <v>94.295425853022493</v>
      </c>
      <c r="F710">
        <v>21.4317601503597</v>
      </c>
      <c r="G710">
        <v>697.196430541106</v>
      </c>
      <c r="H710">
        <v>0.72194411507068901</v>
      </c>
      <c r="I710">
        <v>0.34472722467578698</v>
      </c>
      <c r="J710">
        <v>20.789786796883199</v>
      </c>
    </row>
    <row r="711" spans="1:10">
      <c r="A711">
        <v>709</v>
      </c>
      <c r="B711">
        <v>28.822548375041599</v>
      </c>
      <c r="C711">
        <v>950.81845265474396</v>
      </c>
      <c r="D711">
        <v>0.60234146070183003</v>
      </c>
      <c r="E711">
        <v>94.158195666099502</v>
      </c>
      <c r="F711">
        <v>21.439520214610301</v>
      </c>
      <c r="G711">
        <v>698.56930203512104</v>
      </c>
      <c r="H711">
        <v>0.72457434120628095</v>
      </c>
      <c r="I711">
        <v>0.344502114687254</v>
      </c>
      <c r="J711">
        <v>20.825640599864499</v>
      </c>
    </row>
    <row r="712" spans="1:10">
      <c r="A712">
        <v>710</v>
      </c>
      <c r="B712">
        <v>28.778291402879301</v>
      </c>
      <c r="C712">
        <v>951.34461590726403</v>
      </c>
      <c r="D712">
        <v>0.60230017545853998</v>
      </c>
      <c r="E712">
        <v>94.225954815679003</v>
      </c>
      <c r="F712">
        <v>21.427662589623601</v>
      </c>
      <c r="G712">
        <v>697.73650012256905</v>
      </c>
      <c r="H712">
        <v>0.72411976680196</v>
      </c>
      <c r="I712">
        <v>0.34463589880807699</v>
      </c>
      <c r="J712">
        <v>20.819297964417402</v>
      </c>
    </row>
    <row r="713" spans="1:10">
      <c r="A713">
        <v>711</v>
      </c>
      <c r="B713">
        <v>28.8593519092429</v>
      </c>
      <c r="C713">
        <v>955.812255299556</v>
      </c>
      <c r="D713">
        <v>0.60226238235271601</v>
      </c>
      <c r="E713">
        <v>94.603087377597205</v>
      </c>
      <c r="F713">
        <v>21.327505818312702</v>
      </c>
      <c r="G713">
        <v>694.07709364063999</v>
      </c>
      <c r="H713">
        <v>0.72522852898971302</v>
      </c>
      <c r="I713">
        <v>0.34547722345421999</v>
      </c>
      <c r="J713">
        <v>20.833941981274599</v>
      </c>
    </row>
    <row r="714" spans="1:10">
      <c r="A714">
        <v>712</v>
      </c>
      <c r="B714">
        <v>28.964614668425</v>
      </c>
      <c r="C714">
        <v>956.61718887504298</v>
      </c>
      <c r="D714">
        <v>0.60232176614381705</v>
      </c>
      <c r="E714">
        <v>94.630588768748197</v>
      </c>
      <c r="F714">
        <v>21.3095600551442</v>
      </c>
      <c r="G714">
        <v>693.96256024431705</v>
      </c>
      <c r="H714">
        <v>0.726439881878154</v>
      </c>
      <c r="I714">
        <v>0.345568870173876</v>
      </c>
      <c r="J714">
        <v>20.8504142854447</v>
      </c>
    </row>
    <row r="715" spans="1:10">
      <c r="A715">
        <v>713</v>
      </c>
      <c r="B715">
        <v>28.933763227554198</v>
      </c>
      <c r="C715">
        <v>955.34738666874205</v>
      </c>
      <c r="D715">
        <v>0.60232507017921399</v>
      </c>
      <c r="E715">
        <v>94.527194920125297</v>
      </c>
      <c r="F715">
        <v>21.337883706572899</v>
      </c>
      <c r="G715">
        <v>694.98933254877602</v>
      </c>
      <c r="H715">
        <v>0.72603051706183497</v>
      </c>
      <c r="I715">
        <v>0.34533563123058802</v>
      </c>
      <c r="J715">
        <v>20.8449856455324</v>
      </c>
    </row>
    <row r="716" spans="1:10">
      <c r="A716">
        <v>714</v>
      </c>
      <c r="B716">
        <v>28.852788762808199</v>
      </c>
      <c r="C716">
        <v>959.63110442152697</v>
      </c>
      <c r="D716">
        <v>0.60217585775482996</v>
      </c>
      <c r="E716">
        <v>94.961004134405002</v>
      </c>
      <c r="F716">
        <v>21.2426330724286</v>
      </c>
      <c r="G716">
        <v>690.74910358405805</v>
      </c>
      <c r="H716">
        <v>0.72528536967579005</v>
      </c>
      <c r="I716">
        <v>0.346247171668572</v>
      </c>
      <c r="J716">
        <v>20.8343810288833</v>
      </c>
    </row>
    <row r="717" spans="1:10">
      <c r="A717">
        <v>715</v>
      </c>
      <c r="B717">
        <v>28.964238994294199</v>
      </c>
      <c r="C717">
        <v>959.04520603646904</v>
      </c>
      <c r="D717">
        <v>0.60226489897669799</v>
      </c>
      <c r="E717">
        <v>94.856600248878394</v>
      </c>
      <c r="F717">
        <v>21.255610588330001</v>
      </c>
      <c r="G717">
        <v>691.87647431789298</v>
      </c>
      <c r="H717">
        <v>0.726514737775938</v>
      </c>
      <c r="I717">
        <v>0.34605618481242201</v>
      </c>
      <c r="J717">
        <v>20.851191608992298</v>
      </c>
    </row>
    <row r="718" spans="1:10">
      <c r="A718">
        <v>716</v>
      </c>
      <c r="B718">
        <v>28.8417324080804</v>
      </c>
      <c r="C718">
        <v>953.78584929835904</v>
      </c>
      <c r="D718">
        <v>0.60229619119940903</v>
      </c>
      <c r="E718">
        <v>94.4227971085013</v>
      </c>
      <c r="F718">
        <v>21.372818071385701</v>
      </c>
      <c r="G718">
        <v>695.76732843573905</v>
      </c>
      <c r="H718">
        <v>0.72495713597173705</v>
      </c>
      <c r="I718">
        <v>0.34508221344656698</v>
      </c>
      <c r="J718">
        <v>20.830420058380302</v>
      </c>
    </row>
    <row r="719" spans="1:10">
      <c r="A719">
        <v>717</v>
      </c>
      <c r="B719">
        <v>28.8504976014977</v>
      </c>
      <c r="C719">
        <v>951.99986319801303</v>
      </c>
      <c r="D719">
        <v>0.60233429202364297</v>
      </c>
      <c r="E719">
        <v>94.254913569213201</v>
      </c>
      <c r="F719">
        <v>21.412914249417099</v>
      </c>
      <c r="G719">
        <v>697.62495481295298</v>
      </c>
      <c r="H719">
        <v>0.72494292266178795</v>
      </c>
      <c r="I719">
        <v>0.34472042173020101</v>
      </c>
      <c r="J719">
        <v>20.830491078032601</v>
      </c>
    </row>
    <row r="720" spans="1:10">
      <c r="A720">
        <v>718</v>
      </c>
      <c r="B720">
        <v>28.8913547740312</v>
      </c>
      <c r="C720">
        <v>953.91733040939403</v>
      </c>
      <c r="D720">
        <v>0.60232961579954003</v>
      </c>
      <c r="E720">
        <v>94.412457085993495</v>
      </c>
      <c r="F720">
        <v>21.369872195704001</v>
      </c>
      <c r="G720">
        <v>695.88991973676696</v>
      </c>
      <c r="H720">
        <v>0.72552654599952604</v>
      </c>
      <c r="I720">
        <v>0.34507526524462201</v>
      </c>
      <c r="J720">
        <v>20.838179966696899</v>
      </c>
    </row>
    <row r="721" spans="1:10">
      <c r="A721">
        <v>719</v>
      </c>
      <c r="B721">
        <v>29.049470685309402</v>
      </c>
      <c r="C721">
        <v>956.17245676930202</v>
      </c>
      <c r="D721">
        <v>0.60239897657389596</v>
      </c>
      <c r="E721">
        <v>94.551252023169894</v>
      </c>
      <c r="F721">
        <v>21.319471494705802</v>
      </c>
      <c r="G721">
        <v>694.845205873861</v>
      </c>
      <c r="H721">
        <v>0.72737395038581498</v>
      </c>
      <c r="I721">
        <v>0.34542349548936502</v>
      </c>
      <c r="J721">
        <v>20.863256491526201</v>
      </c>
    </row>
    <row r="722" spans="1:10">
      <c r="A722">
        <v>720</v>
      </c>
      <c r="B722">
        <v>28.764684013743601</v>
      </c>
      <c r="C722">
        <v>954.47470646243301</v>
      </c>
      <c r="D722">
        <v>0.60222385650733901</v>
      </c>
      <c r="E722">
        <v>94.522151113944901</v>
      </c>
      <c r="F722">
        <v>21.357393022670099</v>
      </c>
      <c r="G722">
        <v>694.82904085547898</v>
      </c>
      <c r="H722">
        <v>0.72409539475819795</v>
      </c>
      <c r="I722">
        <v>0.345272818045115</v>
      </c>
      <c r="J722">
        <v>20.8186418058987</v>
      </c>
    </row>
    <row r="723" spans="1:10">
      <c r="A723">
        <v>721</v>
      </c>
      <c r="B723">
        <v>29.030000298065101</v>
      </c>
      <c r="C723">
        <v>950.37620664499696</v>
      </c>
      <c r="D723">
        <v>0.60251005550952597</v>
      </c>
      <c r="E723">
        <v>94.021739599022894</v>
      </c>
      <c r="F723">
        <v>21.4494968346051</v>
      </c>
      <c r="G723">
        <v>699.75551121676904</v>
      </c>
      <c r="H723">
        <v>0.72694493361808599</v>
      </c>
      <c r="I723">
        <v>0.34427175507521701</v>
      </c>
      <c r="J723">
        <v>20.858093489451502</v>
      </c>
    </row>
    <row r="724" spans="1:10">
      <c r="A724">
        <v>722</v>
      </c>
      <c r="B724">
        <v>29.093584629253701</v>
      </c>
      <c r="C724">
        <v>949.99957279423302</v>
      </c>
      <c r="D724">
        <v>0.60256399732382304</v>
      </c>
      <c r="E724">
        <v>93.958202319451104</v>
      </c>
      <c r="F724">
        <v>21.4580006348395</v>
      </c>
      <c r="G724">
        <v>700.38093974687695</v>
      </c>
      <c r="H724">
        <v>0.72764438863046499</v>
      </c>
      <c r="I724">
        <v>0.344153587937162</v>
      </c>
      <c r="J724">
        <v>20.867779592447999</v>
      </c>
    </row>
    <row r="725" spans="1:10">
      <c r="A725">
        <v>723</v>
      </c>
      <c r="B725">
        <v>29.0928406223927</v>
      </c>
      <c r="C725">
        <v>951.38985262843505</v>
      </c>
      <c r="D725">
        <v>0.60253158639085302</v>
      </c>
      <c r="E725">
        <v>94.087516592396199</v>
      </c>
      <c r="F725">
        <v>21.4266437463017</v>
      </c>
      <c r="G725">
        <v>699.15431185090199</v>
      </c>
      <c r="H725">
        <v>0.72768966754761399</v>
      </c>
      <c r="I725">
        <v>0.34443370365725801</v>
      </c>
      <c r="J725">
        <v>20.8682195651736</v>
      </c>
    </row>
    <row r="726" spans="1:10">
      <c r="A726">
        <v>724</v>
      </c>
      <c r="B726">
        <v>29.0919859281999</v>
      </c>
      <c r="C726">
        <v>947.28492615762298</v>
      </c>
      <c r="D726">
        <v>0.602623989821782</v>
      </c>
      <c r="E726">
        <v>93.707201211576702</v>
      </c>
      <c r="F726">
        <v>21.519493104151799</v>
      </c>
      <c r="G726">
        <v>702.77547199881303</v>
      </c>
      <c r="H726">
        <v>0.727518612908433</v>
      </c>
      <c r="I726">
        <v>0.34360820314495299</v>
      </c>
      <c r="J726">
        <v>20.866410283396601</v>
      </c>
    </row>
    <row r="727" spans="1:10">
      <c r="A727">
        <v>725</v>
      </c>
      <c r="B727">
        <v>29.156546020835901</v>
      </c>
      <c r="C727">
        <v>948.77613890421003</v>
      </c>
      <c r="D727">
        <v>0.60263691872254499</v>
      </c>
      <c r="E727">
        <v>93.816876750448898</v>
      </c>
      <c r="F727">
        <v>21.485670433975798</v>
      </c>
      <c r="G727">
        <v>701.81036357376604</v>
      </c>
      <c r="H727">
        <v>0.72829130248798502</v>
      </c>
      <c r="I727">
        <v>0.34386604896471401</v>
      </c>
      <c r="J727">
        <v>20.8769149249026</v>
      </c>
    </row>
    <row r="728" spans="1:10">
      <c r="A728">
        <v>726</v>
      </c>
      <c r="B728">
        <v>29.021423313656101</v>
      </c>
      <c r="C728">
        <v>944.20101222511903</v>
      </c>
      <c r="D728">
        <v>0.60264074586318495</v>
      </c>
      <c r="E728">
        <v>93.454244017802907</v>
      </c>
      <c r="F728">
        <v>21.589779265408801</v>
      </c>
      <c r="G728">
        <v>705.37959196116799</v>
      </c>
      <c r="H728">
        <v>0.72657169559238399</v>
      </c>
      <c r="I728">
        <v>0.343035490208495</v>
      </c>
      <c r="J728">
        <v>20.853810368368499</v>
      </c>
    </row>
    <row r="729" spans="1:10">
      <c r="A729">
        <v>727</v>
      </c>
      <c r="B729">
        <v>29.122031838934799</v>
      </c>
      <c r="C729">
        <v>948.69146227197905</v>
      </c>
      <c r="D729">
        <v>0.60261400077042204</v>
      </c>
      <c r="E729">
        <v>93.824418413000402</v>
      </c>
      <c r="F729">
        <v>21.487588164118801</v>
      </c>
      <c r="G729">
        <v>701.71131332811899</v>
      </c>
      <c r="H729">
        <v>0.72790401888267797</v>
      </c>
      <c r="I729">
        <v>0.34387184818444699</v>
      </c>
      <c r="J729">
        <v>20.871559234678699</v>
      </c>
    </row>
    <row r="730" spans="1:10">
      <c r="A730">
        <v>728</v>
      </c>
      <c r="B730">
        <v>29.115075482079501</v>
      </c>
      <c r="C730">
        <v>946.60828262977395</v>
      </c>
      <c r="D730">
        <v>0.60265503831007405</v>
      </c>
      <c r="E730">
        <v>93.633840445760498</v>
      </c>
      <c r="F730">
        <v>21.534875418038901</v>
      </c>
      <c r="G730">
        <v>703.42770863321402</v>
      </c>
      <c r="H730">
        <v>0.72775672149161996</v>
      </c>
      <c r="I730">
        <v>0.34345607877659001</v>
      </c>
      <c r="J730">
        <v>20.869776604242102</v>
      </c>
    </row>
    <row r="731" spans="1:10">
      <c r="A731">
        <v>729</v>
      </c>
      <c r="B731">
        <v>29.127876406936799</v>
      </c>
      <c r="C731">
        <v>946.33162072025095</v>
      </c>
      <c r="D731">
        <v>0.60267051100580404</v>
      </c>
      <c r="E731">
        <v>93.6023606474715</v>
      </c>
      <c r="F731">
        <v>21.5411711811985</v>
      </c>
      <c r="G731">
        <v>703.71757916698596</v>
      </c>
      <c r="H731">
        <v>0.72789109111102102</v>
      </c>
      <c r="I731">
        <v>0.34339165408051903</v>
      </c>
      <c r="J731">
        <v>20.871666562900501</v>
      </c>
    </row>
    <row r="732" spans="1:10">
      <c r="A732">
        <v>730</v>
      </c>
      <c r="B732">
        <v>29.1767620452264</v>
      </c>
      <c r="C732">
        <v>943.62919426474798</v>
      </c>
      <c r="D732">
        <v>0.60276453023106202</v>
      </c>
      <c r="E732">
        <v>93.330028702810907</v>
      </c>
      <c r="F732">
        <v>21.602862183592599</v>
      </c>
      <c r="G732">
        <v>706.31095127814797</v>
      </c>
      <c r="H732">
        <v>0.72832614912517302</v>
      </c>
      <c r="I732">
        <v>0.34281408161649801</v>
      </c>
      <c r="J732">
        <v>20.878070279216999</v>
      </c>
    </row>
    <row r="733" spans="1:10">
      <c r="A733">
        <v>731</v>
      </c>
      <c r="B733">
        <v>29.2218128165118</v>
      </c>
      <c r="C733">
        <v>943.04723253396196</v>
      </c>
      <c r="D733">
        <v>0.60281113931472197</v>
      </c>
      <c r="E733">
        <v>93.2560361729508</v>
      </c>
      <c r="F733">
        <v>21.616193476694999</v>
      </c>
      <c r="G733">
        <v>707.03613792423596</v>
      </c>
      <c r="H733">
        <v>0.72880228428766503</v>
      </c>
      <c r="I733">
        <v>0.34266671992171799</v>
      </c>
      <c r="J733">
        <v>20.884777325861599</v>
      </c>
    </row>
    <row r="734" spans="1:10">
      <c r="A734">
        <v>732</v>
      </c>
      <c r="B734">
        <v>29.274837882671001</v>
      </c>
      <c r="C734">
        <v>944.80006950683401</v>
      </c>
      <c r="D734">
        <v>0.60281265159202102</v>
      </c>
      <c r="E734">
        <v>93.394696181753403</v>
      </c>
      <c r="F734">
        <v>21.576090110531499</v>
      </c>
      <c r="G734">
        <v>705.72744422200401</v>
      </c>
      <c r="H734">
        <v>0.72946636621156902</v>
      </c>
      <c r="I734">
        <v>0.34298510466109</v>
      </c>
      <c r="J734">
        <v>20.893744045073898</v>
      </c>
    </row>
    <row r="735" spans="1:10">
      <c r="A735">
        <v>733</v>
      </c>
      <c r="B735">
        <v>29.346982125746099</v>
      </c>
      <c r="C735">
        <v>945.47593450372995</v>
      </c>
      <c r="D735">
        <v>0.60284962288150101</v>
      </c>
      <c r="E735">
        <v>93.425130400291593</v>
      </c>
      <c r="F735">
        <v>21.560666635915801</v>
      </c>
      <c r="G735">
        <v>705.44245743145802</v>
      </c>
      <c r="H735">
        <v>0.73029516352627699</v>
      </c>
      <c r="I735">
        <v>0.343073528863169</v>
      </c>
      <c r="J735">
        <v>20.9051671877187</v>
      </c>
    </row>
    <row r="736" spans="1:10">
      <c r="A736">
        <v>734</v>
      </c>
      <c r="B736">
        <v>29.365740642223901</v>
      </c>
      <c r="C736">
        <v>945.04378528969505</v>
      </c>
      <c r="D736">
        <v>0.60287219485475496</v>
      </c>
      <c r="E736">
        <v>93.377000902972398</v>
      </c>
      <c r="F736">
        <v>21.5705258882445</v>
      </c>
      <c r="G736">
        <v>705.93568826752801</v>
      </c>
      <c r="H736">
        <v>0.73047839943842896</v>
      </c>
      <c r="I736">
        <v>0.34297433519604298</v>
      </c>
      <c r="J736">
        <v>20.907814629618301</v>
      </c>
    </row>
    <row r="737" spans="1:10">
      <c r="A737">
        <v>735</v>
      </c>
      <c r="B737">
        <v>29.368932702675799</v>
      </c>
      <c r="C737">
        <v>945.50926940151203</v>
      </c>
      <c r="D737">
        <v>0.60286425448695502</v>
      </c>
      <c r="E737">
        <v>93.418773049899102</v>
      </c>
      <c r="F737">
        <v>21.559906492528899</v>
      </c>
      <c r="G737">
        <v>705.55671767986098</v>
      </c>
      <c r="H737">
        <v>0.73053138451567301</v>
      </c>
      <c r="I737">
        <v>0.34306620377975799</v>
      </c>
      <c r="J737">
        <v>20.908476327562401</v>
      </c>
    </row>
    <row r="738" spans="1:10">
      <c r="A738">
        <v>736</v>
      </c>
      <c r="B738">
        <v>29.382677981293501</v>
      </c>
      <c r="C738">
        <v>941.59735515975603</v>
      </c>
      <c r="D738">
        <v>0.60296189450838</v>
      </c>
      <c r="E738">
        <v>93.051108819900506</v>
      </c>
      <c r="F738">
        <v>21.649478223796901</v>
      </c>
      <c r="G738">
        <v>709.16548291785796</v>
      </c>
      <c r="H738">
        <v>0.73049905877737398</v>
      </c>
      <c r="I738">
        <v>0.34226862984313999</v>
      </c>
      <c r="J738">
        <v>20.9087668018493</v>
      </c>
    </row>
    <row r="739" spans="1:10">
      <c r="A739">
        <v>737</v>
      </c>
      <c r="B739">
        <v>29.3829783422525</v>
      </c>
      <c r="C739">
        <v>944.79656568025996</v>
      </c>
      <c r="D739">
        <v>0.60289025251352701</v>
      </c>
      <c r="E739">
        <v>93.346813237862904</v>
      </c>
      <c r="F739">
        <v>21.576170126569501</v>
      </c>
      <c r="G739">
        <v>706.28850373467105</v>
      </c>
      <c r="H739">
        <v>0.73064917246695504</v>
      </c>
      <c r="I739">
        <v>0.34291363035108602</v>
      </c>
      <c r="J739">
        <v>20.910275213535801</v>
      </c>
    </row>
    <row r="740" spans="1:10">
      <c r="A740">
        <v>738</v>
      </c>
      <c r="B740">
        <v>29.345512186107801</v>
      </c>
      <c r="C740">
        <v>948.15146712758303</v>
      </c>
      <c r="D740">
        <v>0.60278661700821201</v>
      </c>
      <c r="E740">
        <v>93.673541465255497</v>
      </c>
      <c r="F740">
        <v>21.499825864186398</v>
      </c>
      <c r="G740">
        <v>703.05998370473105</v>
      </c>
      <c r="H740">
        <v>0.730393135167137</v>
      </c>
      <c r="I740">
        <v>0.34361342179843601</v>
      </c>
      <c r="J740">
        <v>20.906052800839198</v>
      </c>
    </row>
    <row r="741" spans="1:10">
      <c r="A741">
        <v>739</v>
      </c>
      <c r="B741">
        <v>29.324932862336301</v>
      </c>
      <c r="C741">
        <v>944.60555104237301</v>
      </c>
      <c r="D741">
        <v>0.60285347115226695</v>
      </c>
      <c r="E741">
        <v>93.354472073429207</v>
      </c>
      <c r="F741">
        <v>21.580533179823998</v>
      </c>
      <c r="G741">
        <v>706.13607754528596</v>
      </c>
      <c r="H741">
        <v>0.73001077823317095</v>
      </c>
      <c r="I741">
        <v>0.34291282507625498</v>
      </c>
      <c r="J741">
        <v>20.9013636516286</v>
      </c>
    </row>
    <row r="742" spans="1:10">
      <c r="A742">
        <v>740</v>
      </c>
      <c r="B742">
        <v>29.3103246087699</v>
      </c>
      <c r="C742">
        <v>947.41379092359603</v>
      </c>
      <c r="D742">
        <v>0.60278012750141197</v>
      </c>
      <c r="E742">
        <v>93.620626183045204</v>
      </c>
      <c r="F742">
        <v>21.5165660785276</v>
      </c>
      <c r="G742">
        <v>703.52657706377499</v>
      </c>
      <c r="H742">
        <v>0.72997878714102205</v>
      </c>
      <c r="I742">
        <v>0.34348779028252602</v>
      </c>
      <c r="J742">
        <v>20.900401716690499</v>
      </c>
    </row>
    <row r="743" spans="1:10">
      <c r="A743">
        <v>741</v>
      </c>
      <c r="B743">
        <v>29.332868204270898</v>
      </c>
      <c r="C743">
        <v>947.406529771495</v>
      </c>
      <c r="D743">
        <v>0.60279628002988805</v>
      </c>
      <c r="E743">
        <v>93.610042027082898</v>
      </c>
      <c r="F743">
        <v>21.5167309866785</v>
      </c>
      <c r="G743">
        <v>703.65139773977705</v>
      </c>
      <c r="H743">
        <v>0.73022500449801298</v>
      </c>
      <c r="I743">
        <v>0.34347160242733599</v>
      </c>
      <c r="J743">
        <v>20.9038410887274</v>
      </c>
    </row>
    <row r="744" spans="1:10">
      <c r="A744">
        <v>742</v>
      </c>
      <c r="B744">
        <v>29.4754152309952</v>
      </c>
      <c r="C744">
        <v>951.34396999127705</v>
      </c>
      <c r="D744">
        <v>0.60281069030538004</v>
      </c>
      <c r="E744">
        <v>93.911244345137305</v>
      </c>
      <c r="F744">
        <v>21.427677137957598</v>
      </c>
      <c r="G744">
        <v>700.83203299665104</v>
      </c>
      <c r="H744">
        <v>0.73196791081046197</v>
      </c>
      <c r="I744">
        <v>0.34416948217159099</v>
      </c>
      <c r="J744">
        <v>20.9273478782019</v>
      </c>
    </row>
    <row r="745" spans="1:10">
      <c r="A745">
        <v>743</v>
      </c>
      <c r="B745">
        <v>29.478708801231399</v>
      </c>
      <c r="C745">
        <v>951.32968408596901</v>
      </c>
      <c r="D745">
        <v>0.60281353034918295</v>
      </c>
      <c r="E745">
        <v>93.908516204734198</v>
      </c>
      <c r="F745">
        <v>21.427998912597499</v>
      </c>
      <c r="G745">
        <v>700.86916196875904</v>
      </c>
      <c r="H745">
        <v>0.73200216403587504</v>
      </c>
      <c r="I745">
        <v>0.344164528602597</v>
      </c>
      <c r="J745">
        <v>20.927828561848798</v>
      </c>
    </row>
    <row r="746" spans="1:10">
      <c r="A746">
        <v>744</v>
      </c>
      <c r="B746">
        <v>29.4718839335209</v>
      </c>
      <c r="C746">
        <v>952.44961544010505</v>
      </c>
      <c r="D746">
        <v>0.60278462165926805</v>
      </c>
      <c r="E746">
        <v>94.015214707951898</v>
      </c>
      <c r="F746">
        <v>21.4028029469007</v>
      </c>
      <c r="G746">
        <v>699.85715174541201</v>
      </c>
      <c r="H746">
        <v>0.73197565374204898</v>
      </c>
      <c r="I746">
        <v>0.34439393422827902</v>
      </c>
      <c r="J746">
        <v>20.9272360801593</v>
      </c>
    </row>
    <row r="747" spans="1:10">
      <c r="A747">
        <v>745</v>
      </c>
      <c r="B747">
        <v>29.458351468843901</v>
      </c>
      <c r="C747">
        <v>952.80538298482998</v>
      </c>
      <c r="D747">
        <v>0.60276738005652697</v>
      </c>
      <c r="E747">
        <v>94.053946703117902</v>
      </c>
      <c r="F747">
        <v>21.394811364578999</v>
      </c>
      <c r="G747">
        <v>699.45145453656005</v>
      </c>
      <c r="H747">
        <v>0.73184721733491997</v>
      </c>
      <c r="I747">
        <v>0.34447394070035497</v>
      </c>
      <c r="J747">
        <v>20.925381349306399</v>
      </c>
    </row>
    <row r="748" spans="1:10">
      <c r="A748">
        <v>746</v>
      </c>
      <c r="B748">
        <v>29.461565813047098</v>
      </c>
      <c r="C748">
        <v>955.03048899354098</v>
      </c>
      <c r="D748">
        <v>0.60272097228982702</v>
      </c>
      <c r="E748">
        <v>94.259037481189594</v>
      </c>
      <c r="F748">
        <v>21.344964031042299</v>
      </c>
      <c r="G748">
        <v>697.59384916980798</v>
      </c>
      <c r="H748">
        <v>0.73196574334710496</v>
      </c>
      <c r="I748">
        <v>0.34491896883442702</v>
      </c>
      <c r="J748">
        <v>20.926624138928201</v>
      </c>
    </row>
    <row r="749" spans="1:10">
      <c r="A749">
        <v>747</v>
      </c>
      <c r="B749">
        <v>29.385112310068301</v>
      </c>
      <c r="C749">
        <v>955.02742395480698</v>
      </c>
      <c r="D749">
        <v>0.60266390580779305</v>
      </c>
      <c r="E749">
        <v>94.292549845886697</v>
      </c>
      <c r="F749">
        <v>21.345032534982501</v>
      </c>
      <c r="G749">
        <v>697.17805678457</v>
      </c>
      <c r="H749">
        <v>0.73112668598096098</v>
      </c>
      <c r="I749">
        <v>0.34496835122934999</v>
      </c>
      <c r="J749">
        <v>20.914996833391701</v>
      </c>
    </row>
    <row r="750" spans="1:10">
      <c r="A750">
        <v>748</v>
      </c>
      <c r="B750">
        <v>29.437895050250798</v>
      </c>
      <c r="C750">
        <v>952.09972458633297</v>
      </c>
      <c r="D750">
        <v>0.60276717438957195</v>
      </c>
      <c r="E750">
        <v>93.9977177668856</v>
      </c>
      <c r="F750">
        <v>21.4106683467142</v>
      </c>
      <c r="G750">
        <v>699.96956613576106</v>
      </c>
      <c r="H750">
        <v>0.73159091763039896</v>
      </c>
      <c r="I750">
        <v>0.34434575018026498</v>
      </c>
      <c r="J750">
        <v>20.921951178228898</v>
      </c>
    </row>
    <row r="751" spans="1:10">
      <c r="A751">
        <v>749</v>
      </c>
      <c r="B751">
        <v>29.4585699017967</v>
      </c>
      <c r="C751">
        <v>952.62186441115</v>
      </c>
      <c r="D751">
        <v>0.60277162266362405</v>
      </c>
      <c r="E751">
        <v>94.036792395614796</v>
      </c>
      <c r="F751">
        <v>21.3989329845129</v>
      </c>
      <c r="G751">
        <v>699.60367033424905</v>
      </c>
      <c r="H751">
        <v>0.73184337552492895</v>
      </c>
      <c r="I751">
        <v>0.344436856015086</v>
      </c>
      <c r="J751">
        <v>20.9253586680037</v>
      </c>
    </row>
    <row r="752" spans="1:10">
      <c r="A752">
        <v>750</v>
      </c>
      <c r="B752">
        <v>29.4726647939838</v>
      </c>
      <c r="C752">
        <v>951.23942494705398</v>
      </c>
      <c r="D752">
        <v>0.602812258358846</v>
      </c>
      <c r="E752">
        <v>93.902753809659202</v>
      </c>
      <c r="F752">
        <v>21.430032125981899</v>
      </c>
      <c r="G752">
        <v>700.91424187364498</v>
      </c>
      <c r="H752">
        <v>0.73193392285794601</v>
      </c>
      <c r="I752">
        <v>0.344150239355968</v>
      </c>
      <c r="J752">
        <v>20.926895530079101</v>
      </c>
    </row>
    <row r="753" spans="1:10">
      <c r="A753">
        <v>751</v>
      </c>
      <c r="B753">
        <v>29.463616276608999</v>
      </c>
      <c r="C753">
        <v>953.325704374363</v>
      </c>
      <c r="D753">
        <v>0.60275932343111605</v>
      </c>
      <c r="E753">
        <v>94.099582037768997</v>
      </c>
      <c r="F753">
        <v>21.3831341613662</v>
      </c>
      <c r="G753">
        <v>698.98626764351104</v>
      </c>
      <c r="H753">
        <v>0.73193257950199098</v>
      </c>
      <c r="I753">
        <v>0.34457461177662602</v>
      </c>
      <c r="J753">
        <v>20.9264499471936</v>
      </c>
    </row>
    <row r="754" spans="1:10">
      <c r="A754">
        <v>752</v>
      </c>
      <c r="B754">
        <v>29.533396445034601</v>
      </c>
      <c r="C754">
        <v>953.42275029266</v>
      </c>
      <c r="D754">
        <v>0.60280679815903204</v>
      </c>
      <c r="E754">
        <v>94.077803594690394</v>
      </c>
      <c r="F754">
        <v>21.380957639052099</v>
      </c>
      <c r="G754">
        <v>699.25851194294103</v>
      </c>
      <c r="H754">
        <v>0.73269959215541203</v>
      </c>
      <c r="I754">
        <v>0.34454852532041702</v>
      </c>
      <c r="J754">
        <v>20.937111618598301</v>
      </c>
    </row>
    <row r="755" spans="1:10">
      <c r="A755">
        <v>753</v>
      </c>
      <c r="B755">
        <v>29.432943340494699</v>
      </c>
      <c r="C755">
        <v>953.09266691235803</v>
      </c>
      <c r="D755">
        <v>0.60274250856036604</v>
      </c>
      <c r="E755">
        <v>94.091685316811507</v>
      </c>
      <c r="F755">
        <v>21.388362479123401</v>
      </c>
      <c r="G755">
        <v>699.05347477115299</v>
      </c>
      <c r="H755">
        <v>0.73158309791419796</v>
      </c>
      <c r="I755">
        <v>0.34454810497757898</v>
      </c>
      <c r="J755">
        <v>20.9216458810569</v>
      </c>
    </row>
    <row r="756" spans="1:10">
      <c r="A756">
        <v>754</v>
      </c>
      <c r="B756">
        <v>29.457420211750801</v>
      </c>
      <c r="C756">
        <v>953.51307718168903</v>
      </c>
      <c r="D756">
        <v>0.60275026822767597</v>
      </c>
      <c r="E756">
        <v>94.119782566922197</v>
      </c>
      <c r="F756">
        <v>21.378932207587901</v>
      </c>
      <c r="G756">
        <v>698.80394530388105</v>
      </c>
      <c r="H756">
        <v>0.73186986040461699</v>
      </c>
      <c r="I756">
        <v>0.344616438084273</v>
      </c>
      <c r="J756">
        <v>20.925549953637201</v>
      </c>
    </row>
    <row r="757" spans="1:10">
      <c r="A757">
        <v>755</v>
      </c>
      <c r="B757">
        <v>29.4564188294693</v>
      </c>
      <c r="C757">
        <v>952.96760193938701</v>
      </c>
      <c r="D757">
        <v>0.60276214398511496</v>
      </c>
      <c r="E757">
        <v>94.069659548414705</v>
      </c>
      <c r="F757">
        <v>21.391169431815001</v>
      </c>
      <c r="G757">
        <v>699.27255926673695</v>
      </c>
      <c r="H757">
        <v>0.73183697825513905</v>
      </c>
      <c r="I757">
        <v>0.34450752832520698</v>
      </c>
      <c r="J757">
        <v>20.925192430333901</v>
      </c>
    </row>
    <row r="758" spans="1:10">
      <c r="A758">
        <v>756</v>
      </c>
      <c r="B758">
        <v>29.4982802070293</v>
      </c>
      <c r="C758">
        <v>952.58176621289294</v>
      </c>
      <c r="D758">
        <v>0.60280065941167704</v>
      </c>
      <c r="E758">
        <v>94.015328676951398</v>
      </c>
      <c r="F758">
        <v>21.399833756171301</v>
      </c>
      <c r="G758">
        <v>699.80369400397501</v>
      </c>
      <c r="H758">
        <v>0.73228198157439095</v>
      </c>
      <c r="I758">
        <v>0.344402499877284</v>
      </c>
      <c r="J758">
        <v>20.9314584171379</v>
      </c>
    </row>
    <row r="759" spans="1:10">
      <c r="A759">
        <v>757</v>
      </c>
      <c r="B759">
        <v>29.4733713191257</v>
      </c>
      <c r="C759">
        <v>951.75809813038097</v>
      </c>
      <c r="D759">
        <v>0.60280085404337902</v>
      </c>
      <c r="E759">
        <v>93.950202737982806</v>
      </c>
      <c r="F759">
        <v>21.4183535460954</v>
      </c>
      <c r="G759">
        <v>700.42010019316297</v>
      </c>
      <c r="H759">
        <v>0.73197042692332004</v>
      </c>
      <c r="I759">
        <v>0.34425358798850603</v>
      </c>
      <c r="J759">
        <v>20.927294660192</v>
      </c>
    </row>
    <row r="760" spans="1:10">
      <c r="A760">
        <v>758</v>
      </c>
      <c r="B760">
        <v>29.447737196085299</v>
      </c>
      <c r="C760">
        <v>951.51897605914996</v>
      </c>
      <c r="D760">
        <v>0.60278872268142702</v>
      </c>
      <c r="E760">
        <v>93.939253544910102</v>
      </c>
      <c r="F760">
        <v>21.423736098825501</v>
      </c>
      <c r="G760">
        <v>700.48771214712099</v>
      </c>
      <c r="H760">
        <v>0.73168248068583996</v>
      </c>
      <c r="I760">
        <v>0.344222140568687</v>
      </c>
      <c r="J760">
        <v>20.923320531770901</v>
      </c>
    </row>
    <row r="761" spans="1:10">
      <c r="A761">
        <v>759</v>
      </c>
      <c r="B761">
        <v>29.4607083287734</v>
      </c>
      <c r="C761">
        <v>951.45639870903005</v>
      </c>
      <c r="D761">
        <v>0.60279972081070599</v>
      </c>
      <c r="E761">
        <v>93.927773066045006</v>
      </c>
      <c r="F761">
        <v>21.4251451393623</v>
      </c>
      <c r="G761">
        <v>700.61620126548598</v>
      </c>
      <c r="H761">
        <v>0.73182091252123604</v>
      </c>
      <c r="I761">
        <v>0.34420113874929498</v>
      </c>
      <c r="J761">
        <v>20.9252607743143</v>
      </c>
    </row>
    <row r="762" spans="1:10">
      <c r="A762">
        <v>760</v>
      </c>
      <c r="B762">
        <v>29.4660788342925</v>
      </c>
      <c r="C762">
        <v>952.94589879375599</v>
      </c>
      <c r="D762">
        <v>0.60276980831889304</v>
      </c>
      <c r="E762">
        <v>94.063172337060806</v>
      </c>
      <c r="F762">
        <v>21.391656611271902</v>
      </c>
      <c r="G762">
        <v>699.31026633504405</v>
      </c>
      <c r="H762">
        <v>0.73194714603431599</v>
      </c>
      <c r="I762">
        <v>0.344496535613035</v>
      </c>
      <c r="J762">
        <v>20.926718222790601</v>
      </c>
    </row>
    <row r="763" spans="1:10">
      <c r="A763">
        <v>761</v>
      </c>
      <c r="B763">
        <v>29.4444811962396</v>
      </c>
      <c r="C763">
        <v>951.54298958707898</v>
      </c>
      <c r="D763">
        <v>0.60278563135000596</v>
      </c>
      <c r="E763">
        <v>93.942976026730094</v>
      </c>
      <c r="F763">
        <v>21.423195440662099</v>
      </c>
      <c r="G763">
        <v>700.45805975966505</v>
      </c>
      <c r="H763">
        <v>0.73164630511216799</v>
      </c>
      <c r="I763">
        <v>0.34422918801393498</v>
      </c>
      <c r="J763">
        <v>20.922818136080899</v>
      </c>
    </row>
    <row r="764" spans="1:10">
      <c r="A764">
        <v>762</v>
      </c>
      <c r="B764">
        <v>29.449031048175598</v>
      </c>
      <c r="C764">
        <v>951.803704602484</v>
      </c>
      <c r="D764">
        <v>0.60278304039160202</v>
      </c>
      <c r="E764">
        <v>93.965078898589397</v>
      </c>
      <c r="F764">
        <v>21.417327267737001</v>
      </c>
      <c r="G764">
        <v>700.24736071971495</v>
      </c>
      <c r="H764">
        <v>0.73170803645881199</v>
      </c>
      <c r="I764">
        <v>0.34427854002767799</v>
      </c>
      <c r="J764">
        <v>20.923623590591799</v>
      </c>
    </row>
    <row r="765" spans="1:10">
      <c r="A765">
        <v>763</v>
      </c>
      <c r="B765">
        <v>29.458172911932301</v>
      </c>
      <c r="C765">
        <v>951.11501491586898</v>
      </c>
      <c r="D765">
        <v>0.602805059698306</v>
      </c>
      <c r="E765">
        <v>93.897266821310197</v>
      </c>
      <c r="F765">
        <v>21.432835268528599</v>
      </c>
      <c r="G765">
        <v>700.89751303939602</v>
      </c>
      <c r="H765">
        <v>0.73177891510271298</v>
      </c>
      <c r="I765">
        <v>0.34413417954467401</v>
      </c>
      <c r="J765">
        <v>20.9247396562386</v>
      </c>
    </row>
    <row r="766" spans="1:10">
      <c r="A766">
        <v>764</v>
      </c>
      <c r="B766">
        <v>29.461808536779198</v>
      </c>
      <c r="C766">
        <v>949.31131869159901</v>
      </c>
      <c r="D766">
        <v>0.60284823144177302</v>
      </c>
      <c r="E766">
        <v>93.728935968211701</v>
      </c>
      <c r="F766">
        <v>21.473557762075298</v>
      </c>
      <c r="G766">
        <v>702.54311778938404</v>
      </c>
      <c r="H766">
        <v>0.73173448221189397</v>
      </c>
      <c r="I766">
        <v>0.34376957572497902</v>
      </c>
      <c r="J766">
        <v>20.924489411123599</v>
      </c>
    </row>
    <row r="767" spans="1:10">
      <c r="A767">
        <v>765</v>
      </c>
      <c r="B767">
        <v>29.486210825515901</v>
      </c>
      <c r="C767">
        <v>951.29926366777499</v>
      </c>
      <c r="D767">
        <v>0.60282093841642703</v>
      </c>
      <c r="E767">
        <v>93.901931009802993</v>
      </c>
      <c r="F767">
        <v>21.4286841319737</v>
      </c>
      <c r="G767">
        <v>700.87215117026597</v>
      </c>
      <c r="H767">
        <v>0.73209434340127699</v>
      </c>
      <c r="I767">
        <v>0.34415282139333803</v>
      </c>
      <c r="J767">
        <v>20.929099525795898</v>
      </c>
    </row>
    <row r="768" spans="1:10">
      <c r="A768">
        <v>766</v>
      </c>
      <c r="B768">
        <v>29.5408025282523</v>
      </c>
      <c r="C768">
        <v>951.65912088245898</v>
      </c>
      <c r="D768">
        <v>0.60285168874488904</v>
      </c>
      <c r="E768">
        <v>93.911210834511806</v>
      </c>
      <c r="F768">
        <v>21.4205811606294</v>
      </c>
      <c r="G768">
        <v>700.83221070231104</v>
      </c>
      <c r="H768">
        <v>0.73270579906709699</v>
      </c>
      <c r="I768">
        <v>0.344189481399098</v>
      </c>
      <c r="J768">
        <v>20.937548681183898</v>
      </c>
    </row>
    <row r="769" spans="1:10">
      <c r="A769">
        <v>767</v>
      </c>
      <c r="B769">
        <v>29.4631637272178</v>
      </c>
      <c r="C769">
        <v>951.78572036892001</v>
      </c>
      <c r="D769">
        <v>0.60279418952761998</v>
      </c>
      <c r="E769">
        <v>93.957197597514096</v>
      </c>
      <c r="F769">
        <v>21.417731953589801</v>
      </c>
      <c r="G769">
        <v>700.34242412501305</v>
      </c>
      <c r="H769">
        <v>0.73186151889925</v>
      </c>
      <c r="I769">
        <v>0.34426571389296801</v>
      </c>
      <c r="J769">
        <v>20.9257651805673</v>
      </c>
    </row>
    <row r="770" spans="1:10">
      <c r="A770">
        <v>768</v>
      </c>
      <c r="B770">
        <v>29.4648146486489</v>
      </c>
      <c r="C770">
        <v>951.01417403777396</v>
      </c>
      <c r="D770">
        <v>0.60281206064961701</v>
      </c>
      <c r="E770">
        <v>93.885017189726099</v>
      </c>
      <c r="F770">
        <v>21.435107901247999</v>
      </c>
      <c r="G770">
        <v>701.02213321220802</v>
      </c>
      <c r="H770">
        <v>0.731846868521148</v>
      </c>
      <c r="I770">
        <v>0.34410959581200801</v>
      </c>
      <c r="J770">
        <v>20.9257069588616</v>
      </c>
    </row>
    <row r="771" spans="1:10">
      <c r="A771">
        <v>769</v>
      </c>
      <c r="B771">
        <v>29.462496118635801</v>
      </c>
      <c r="C771">
        <v>950.58498986003804</v>
      </c>
      <c r="D771">
        <v>0.60281925695914196</v>
      </c>
      <c r="E771">
        <v>93.846307541117795</v>
      </c>
      <c r="F771">
        <v>21.444785740954501</v>
      </c>
      <c r="G771">
        <v>701.38295881135798</v>
      </c>
      <c r="H771">
        <v>0.73180294280837899</v>
      </c>
      <c r="I771">
        <v>0.34402486087553502</v>
      </c>
      <c r="J771">
        <v>20.925173994783101</v>
      </c>
    </row>
    <row r="772" spans="1:10">
      <c r="A772">
        <v>770</v>
      </c>
      <c r="B772">
        <v>29.454240807685601</v>
      </c>
      <c r="C772">
        <v>950.75192655098101</v>
      </c>
      <c r="D772">
        <v>0.60280949585301202</v>
      </c>
      <c r="E772">
        <v>93.865398063841397</v>
      </c>
      <c r="F772">
        <v>21.4410203827474</v>
      </c>
      <c r="G772">
        <v>701.192883168447</v>
      </c>
      <c r="H772">
        <v>0.73171992502934502</v>
      </c>
      <c r="I772">
        <v>0.34406380507911999</v>
      </c>
      <c r="J772">
        <v>20.923983675171399</v>
      </c>
    </row>
    <row r="773" spans="1:10">
      <c r="A773">
        <v>771</v>
      </c>
      <c r="B773">
        <v>29.451643939237101</v>
      </c>
      <c r="C773">
        <v>950.52152818860395</v>
      </c>
      <c r="D773">
        <v>0.60281282989013096</v>
      </c>
      <c r="E773">
        <v>93.845264602345793</v>
      </c>
      <c r="F773">
        <v>21.4462175043668</v>
      </c>
      <c r="G773">
        <v>701.39066751739097</v>
      </c>
      <c r="H773">
        <v>0.73168028357468795</v>
      </c>
      <c r="I773">
        <v>0.34401927424802897</v>
      </c>
      <c r="J773">
        <v>20.9234792574835</v>
      </c>
    </row>
    <row r="774" spans="1:10">
      <c r="A774">
        <v>772</v>
      </c>
      <c r="B774">
        <v>29.463876383358201</v>
      </c>
      <c r="C774">
        <v>950.92433783845797</v>
      </c>
      <c r="D774">
        <v>0.60281278897561597</v>
      </c>
      <c r="E774">
        <v>93.877087033416998</v>
      </c>
      <c r="F774">
        <v>21.437132929474899</v>
      </c>
      <c r="G774">
        <v>701.08800709595005</v>
      </c>
      <c r="H774">
        <v>0.73183339422031102</v>
      </c>
      <c r="I774">
        <v>0.34409211611766299</v>
      </c>
      <c r="J774">
        <v>20.925528500631099</v>
      </c>
    </row>
    <row r="775" spans="1:10">
      <c r="A775">
        <v>773</v>
      </c>
      <c r="B775">
        <v>29.434273434164002</v>
      </c>
      <c r="C775">
        <v>950.28929250430497</v>
      </c>
      <c r="D775">
        <v>0.60280539721787996</v>
      </c>
      <c r="E775">
        <v>93.8314030828612</v>
      </c>
      <c r="F775">
        <v>21.451458620979398</v>
      </c>
      <c r="G775">
        <v>701.50274393732502</v>
      </c>
      <c r="H775">
        <v>0.731480652322127</v>
      </c>
      <c r="I775">
        <v>0.34398392439552899</v>
      </c>
      <c r="J775">
        <v>20.9207364121628</v>
      </c>
    </row>
    <row r="776" spans="1:10">
      <c r="A776">
        <v>774</v>
      </c>
      <c r="B776">
        <v>29.440830483972501</v>
      </c>
      <c r="C776">
        <v>950.35573194162396</v>
      </c>
      <c r="D776">
        <v>0.60280857628350404</v>
      </c>
      <c r="E776">
        <v>93.834671707806294</v>
      </c>
      <c r="F776">
        <v>21.449958947970099</v>
      </c>
      <c r="G776">
        <v>701.47866454703103</v>
      </c>
      <c r="H776">
        <v>0.73155507048509205</v>
      </c>
      <c r="I776">
        <v>0.34399300392207899</v>
      </c>
      <c r="J776">
        <v>20.9217610585982</v>
      </c>
    </row>
    <row r="777" spans="1:10">
      <c r="A777">
        <v>775</v>
      </c>
      <c r="B777">
        <v>29.4498129814625</v>
      </c>
      <c r="C777">
        <v>950.742730159997</v>
      </c>
      <c r="D777">
        <v>0.60280601872084305</v>
      </c>
      <c r="E777">
        <v>93.8664787943638</v>
      </c>
      <c r="F777">
        <v>21.441227778502601</v>
      </c>
      <c r="G777">
        <v>701.17194279079001</v>
      </c>
      <c r="H777">
        <v>0.73167157656714299</v>
      </c>
      <c r="I777">
        <v>0.344064822068886</v>
      </c>
      <c r="J777">
        <v>20.92330541103</v>
      </c>
    </row>
    <row r="778" spans="1:10">
      <c r="A778">
        <v>776</v>
      </c>
      <c r="B778">
        <v>29.446711840175499</v>
      </c>
      <c r="C778">
        <v>950.30464836779004</v>
      </c>
      <c r="D778">
        <v>0.60281358722352396</v>
      </c>
      <c r="E778">
        <v>93.827352657843903</v>
      </c>
      <c r="F778">
        <v>21.451111989327501</v>
      </c>
      <c r="G778">
        <v>701.55162488688302</v>
      </c>
      <c r="H778">
        <v>0.73161714822567103</v>
      </c>
      <c r="I778">
        <v>0.34397889304403301</v>
      </c>
      <c r="J778">
        <v>20.922636202316799</v>
      </c>
    </row>
    <row r="779" spans="1:10">
      <c r="A779">
        <v>777</v>
      </c>
      <c r="B779">
        <v>29.4502424564919</v>
      </c>
      <c r="C779">
        <v>949.97684492870303</v>
      </c>
      <c r="D779">
        <v>0.60282335627319505</v>
      </c>
      <c r="E779">
        <v>93.795435052705997</v>
      </c>
      <c r="F779">
        <v>21.4585140100397</v>
      </c>
      <c r="G779">
        <v>701.85530049157398</v>
      </c>
      <c r="H779">
        <v>0.73164196307246498</v>
      </c>
      <c r="I779">
        <v>0.343910661425604</v>
      </c>
      <c r="J779">
        <v>20.923042550455399</v>
      </c>
    </row>
    <row r="780" spans="1:10">
      <c r="A780">
        <v>778</v>
      </c>
      <c r="B780">
        <v>29.4689034290849</v>
      </c>
      <c r="C780">
        <v>950.01881110156398</v>
      </c>
      <c r="D780">
        <v>0.60283581555285004</v>
      </c>
      <c r="E780">
        <v>93.791086028757206</v>
      </c>
      <c r="F780">
        <v>21.457566100695399</v>
      </c>
      <c r="G780">
        <v>701.91110519451695</v>
      </c>
      <c r="H780">
        <v>0.73184811756716905</v>
      </c>
      <c r="I780">
        <v>0.34390688040009199</v>
      </c>
      <c r="J780">
        <v>20.925906944384302</v>
      </c>
    </row>
    <row r="781" spans="1:10">
      <c r="A781">
        <v>779</v>
      </c>
      <c r="B781">
        <v>29.484414841012601</v>
      </c>
      <c r="C781">
        <v>950.18803215078697</v>
      </c>
      <c r="D781">
        <v>0.60284253393061604</v>
      </c>
      <c r="E781">
        <v>93.799897284569994</v>
      </c>
      <c r="F781">
        <v>21.453744676170501</v>
      </c>
      <c r="G781">
        <v>701.83306657336698</v>
      </c>
      <c r="H781">
        <v>0.732025492422823</v>
      </c>
      <c r="I781">
        <v>0.343930730904006</v>
      </c>
      <c r="J781">
        <v>20.928345356008201</v>
      </c>
    </row>
    <row r="782" spans="1:10">
      <c r="A782">
        <v>780</v>
      </c>
      <c r="B782">
        <v>29.468623881675502</v>
      </c>
      <c r="C782">
        <v>949.994681221772</v>
      </c>
      <c r="D782">
        <v>0.60283620924577497</v>
      </c>
      <c r="E782">
        <v>93.788968845171297</v>
      </c>
      <c r="F782">
        <v>21.458111123210699</v>
      </c>
      <c r="G782">
        <v>701.93026937101001</v>
      </c>
      <c r="H782">
        <v>0.73184417968326698</v>
      </c>
      <c r="I782">
        <v>0.34390220187416198</v>
      </c>
      <c r="J782">
        <v>20.925856061753201</v>
      </c>
    </row>
    <row r="783" spans="1:10">
      <c r="A783">
        <v>781</v>
      </c>
      <c r="B783">
        <v>29.4694370405516</v>
      </c>
      <c r="C783">
        <v>950.57427114681695</v>
      </c>
      <c r="D783">
        <v>0.60282405141367701</v>
      </c>
      <c r="E783">
        <v>93.842260414498398</v>
      </c>
      <c r="F783">
        <v>21.445027553209901</v>
      </c>
      <c r="G783">
        <v>701.42525324553299</v>
      </c>
      <c r="H783">
        <v>0.73187827937618599</v>
      </c>
      <c r="I783">
        <v>0.34401817481532498</v>
      </c>
      <c r="J783">
        <v>20.926217439290099</v>
      </c>
    </row>
    <row r="784" spans="1:10">
      <c r="A784">
        <v>782</v>
      </c>
      <c r="B784">
        <v>29.459187443067702</v>
      </c>
      <c r="C784">
        <v>949.86675701252705</v>
      </c>
      <c r="D784">
        <v>0.60283232329008096</v>
      </c>
      <c r="E784">
        <v>93.781317392452394</v>
      </c>
      <c r="F784">
        <v>21.461001014742401</v>
      </c>
      <c r="G784">
        <v>702.00046364688296</v>
      </c>
      <c r="H784">
        <v>0.73173464372663599</v>
      </c>
      <c r="I784">
        <v>0.34388270068196403</v>
      </c>
      <c r="J784">
        <v>20.924354263512399</v>
      </c>
    </row>
    <row r="785" spans="1:10">
      <c r="A785">
        <v>783</v>
      </c>
      <c r="B785">
        <v>29.494142307857501</v>
      </c>
      <c r="C785">
        <v>949.89483561954398</v>
      </c>
      <c r="D785">
        <v>0.60285653491605096</v>
      </c>
      <c r="E785">
        <v>93.768488452489706</v>
      </c>
      <c r="F785">
        <v>21.460366633976101</v>
      </c>
      <c r="G785">
        <v>702.14537712083495</v>
      </c>
      <c r="H785">
        <v>0.73211863798175603</v>
      </c>
      <c r="I785">
        <v>0.34386544970191302</v>
      </c>
      <c r="J785">
        <v>20.929705727587901</v>
      </c>
    </row>
    <row r="786" spans="1:10">
      <c r="A786">
        <v>784</v>
      </c>
      <c r="B786">
        <v>29.4672748674734</v>
      </c>
      <c r="C786">
        <v>949.77097504734502</v>
      </c>
      <c r="D786">
        <v>0.60283991339230802</v>
      </c>
      <c r="E786">
        <v>93.768882628304496</v>
      </c>
      <c r="F786">
        <v>21.4631653016136</v>
      </c>
      <c r="G786">
        <v>702.12239875571095</v>
      </c>
      <c r="H786">
        <v>0.73181903516569102</v>
      </c>
      <c r="I786">
        <v>0.343858145953996</v>
      </c>
      <c r="J786">
        <v>20.9255489680267</v>
      </c>
    </row>
    <row r="787" spans="1:10">
      <c r="A787">
        <v>785</v>
      </c>
      <c r="B787">
        <v>29.458173227941099</v>
      </c>
      <c r="C787">
        <v>950.43053388248495</v>
      </c>
      <c r="D787">
        <v>0.60281930151685104</v>
      </c>
      <c r="E787">
        <v>93.833892638772298</v>
      </c>
      <c r="F787">
        <v>21.448270767189399</v>
      </c>
      <c r="G787">
        <v>701.49152044265998</v>
      </c>
      <c r="H787">
        <v>0.73174951283898004</v>
      </c>
      <c r="I787">
        <v>0.34399660982411001</v>
      </c>
      <c r="J787">
        <v>20.924450534225301</v>
      </c>
    </row>
    <row r="788" spans="1:10">
      <c r="A788">
        <v>786</v>
      </c>
      <c r="B788">
        <v>29.460422604774202</v>
      </c>
      <c r="C788">
        <v>950.19910641295803</v>
      </c>
      <c r="D788">
        <v>0.60282563656491694</v>
      </c>
      <c r="E788">
        <v>93.811493499996402</v>
      </c>
      <c r="F788">
        <v>21.453494639739802</v>
      </c>
      <c r="G788">
        <v>701.706029768912</v>
      </c>
      <c r="H788">
        <v>0.73176369072039404</v>
      </c>
      <c r="I788">
        <v>0.34394864237333</v>
      </c>
      <c r="J788">
        <v>20.9246920269455</v>
      </c>
    </row>
    <row r="789" spans="1:10">
      <c r="A789">
        <v>787</v>
      </c>
      <c r="B789">
        <v>29.461161099706501</v>
      </c>
      <c r="C789">
        <v>949.81242684914002</v>
      </c>
      <c r="D789">
        <v>0.60283482735429195</v>
      </c>
      <c r="E789">
        <v>93.775408237019903</v>
      </c>
      <c r="F789">
        <v>21.4622286041681</v>
      </c>
      <c r="G789">
        <v>702.05581700064204</v>
      </c>
      <c r="H789">
        <v>0.73175412045707899</v>
      </c>
      <c r="I789">
        <v>0.343870470740961</v>
      </c>
      <c r="J789">
        <v>20.924636412725</v>
      </c>
    </row>
    <row r="790" spans="1:10">
      <c r="A790">
        <v>788</v>
      </c>
      <c r="B790">
        <v>29.4702194738272</v>
      </c>
      <c r="C790">
        <v>949.74526077720498</v>
      </c>
      <c r="D790">
        <v>0.60284284801080701</v>
      </c>
      <c r="E790">
        <v>93.765189286498497</v>
      </c>
      <c r="F790">
        <v>21.463746414943099</v>
      </c>
      <c r="G790">
        <v>702.15912940328496</v>
      </c>
      <c r="H790">
        <v>0.73185049893037102</v>
      </c>
      <c r="I790">
        <v>0.34385102655444599</v>
      </c>
      <c r="J790">
        <v>20.9259960133158</v>
      </c>
    </row>
    <row r="791" spans="1:10">
      <c r="A791">
        <v>789</v>
      </c>
      <c r="B791">
        <v>29.474787672702501</v>
      </c>
      <c r="C791">
        <v>949.86519727163397</v>
      </c>
      <c r="D791">
        <v>0.60284332530177698</v>
      </c>
      <c r="E791">
        <v>93.774274744695504</v>
      </c>
      <c r="F791">
        <v>21.461036255112301</v>
      </c>
      <c r="G791">
        <v>702.07508057593805</v>
      </c>
      <c r="H791">
        <v>0.731905748342357</v>
      </c>
      <c r="I791">
        <v>0.34387214933457</v>
      </c>
      <c r="J791">
        <v>20.926742817267801</v>
      </c>
    </row>
    <row r="792" spans="1:10">
      <c r="A792">
        <v>790</v>
      </c>
      <c r="B792">
        <v>29.480101564646599</v>
      </c>
      <c r="C792">
        <v>949.93270477649799</v>
      </c>
      <c r="D792">
        <v>0.60284583117066903</v>
      </c>
      <c r="E792">
        <v>93.778168524258206</v>
      </c>
      <c r="F792">
        <v>21.459511114434299</v>
      </c>
      <c r="G792">
        <v>702.04161453180097</v>
      </c>
      <c r="H792">
        <v>0.73196711325012598</v>
      </c>
      <c r="I792">
        <v>0.34388222729436002</v>
      </c>
      <c r="J792">
        <v>20.927585289599499</v>
      </c>
    </row>
    <row r="793" spans="1:10">
      <c r="A793">
        <v>791</v>
      </c>
      <c r="B793">
        <v>29.4798434759144</v>
      </c>
      <c r="C793">
        <v>949.68256558079702</v>
      </c>
      <c r="D793">
        <v>0.60285121024892196</v>
      </c>
      <c r="E793">
        <v>93.755155831367105</v>
      </c>
      <c r="F793">
        <v>21.465163387146099</v>
      </c>
      <c r="G793">
        <v>702.26453356731804</v>
      </c>
      <c r="H793">
        <v>0.73195272444354398</v>
      </c>
      <c r="I793">
        <v>0.343832141695875</v>
      </c>
      <c r="J793">
        <v>20.927435585529501</v>
      </c>
    </row>
    <row r="794" spans="1:10">
      <c r="A794">
        <v>792</v>
      </c>
      <c r="B794">
        <v>29.485891031672502</v>
      </c>
      <c r="C794">
        <v>950.00206975931098</v>
      </c>
      <c r="D794">
        <v>0.60284867715891299</v>
      </c>
      <c r="E794">
        <v>93.782032490334203</v>
      </c>
      <c r="F794">
        <v>21.457944235090501</v>
      </c>
      <c r="G794">
        <v>702.010315668766</v>
      </c>
      <c r="H794">
        <v>0.73203355856918395</v>
      </c>
      <c r="I794">
        <v>0.343892379151581</v>
      </c>
      <c r="J794">
        <v>20.9285002573457</v>
      </c>
    </row>
    <row r="795" spans="1:10">
      <c r="A795">
        <v>793</v>
      </c>
      <c r="B795">
        <v>29.482578151265098</v>
      </c>
      <c r="C795">
        <v>950.020719539884</v>
      </c>
      <c r="D795">
        <v>0.60284603447000995</v>
      </c>
      <c r="E795">
        <v>93.785227128675004</v>
      </c>
      <c r="F795">
        <v>21.457522995907802</v>
      </c>
      <c r="G795">
        <v>701.97967843374795</v>
      </c>
      <c r="H795">
        <v>0.73199794473745305</v>
      </c>
      <c r="I795">
        <v>0.343898307820039</v>
      </c>
      <c r="J795">
        <v>20.9280005035634</v>
      </c>
    </row>
    <row r="796" spans="1:10">
      <c r="A796">
        <v>794</v>
      </c>
      <c r="B796">
        <v>29.493947309272201</v>
      </c>
      <c r="C796">
        <v>950.47852116492402</v>
      </c>
      <c r="D796">
        <v>0.60284387705810005</v>
      </c>
      <c r="E796">
        <v>93.822539707051007</v>
      </c>
      <c r="F796">
        <v>21.447187897661902</v>
      </c>
      <c r="G796">
        <v>701.62505714714598</v>
      </c>
      <c r="H796">
        <v>0.73214346371667405</v>
      </c>
      <c r="I796">
        <v>0.343982822097815</v>
      </c>
      <c r="J796">
        <v>20.9299361781794</v>
      </c>
    </row>
    <row r="797" spans="1:10">
      <c r="A797">
        <v>795</v>
      </c>
      <c r="B797">
        <v>29.508546373274701</v>
      </c>
      <c r="C797">
        <v>950.54805584141604</v>
      </c>
      <c r="D797">
        <v>0.60285275499098401</v>
      </c>
      <c r="E797">
        <v>93.822522905050306</v>
      </c>
      <c r="F797">
        <v>21.445618988796099</v>
      </c>
      <c r="G797">
        <v>701.63351468101098</v>
      </c>
      <c r="H797">
        <v>0.73230652906442095</v>
      </c>
      <c r="I797">
        <v>0.343987224099286</v>
      </c>
      <c r="J797">
        <v>20.932196363152102</v>
      </c>
    </row>
    <row r="798" spans="1:10">
      <c r="A798">
        <v>796</v>
      </c>
      <c r="B798">
        <v>29.517086054252299</v>
      </c>
      <c r="C798">
        <v>950.58246434310001</v>
      </c>
      <c r="D798">
        <v>0.60285811783287602</v>
      </c>
      <c r="E798">
        <v>93.821942590265394</v>
      </c>
      <c r="F798">
        <v>21.444842715674401</v>
      </c>
      <c r="G798">
        <v>701.64543056710704</v>
      </c>
      <c r="H798">
        <v>0.73240138920647202</v>
      </c>
      <c r="I798">
        <v>0.343988553879436</v>
      </c>
      <c r="J798">
        <v>20.933512185125501</v>
      </c>
    </row>
    <row r="799" spans="1:10">
      <c r="A799">
        <v>797</v>
      </c>
      <c r="B799">
        <v>29.512887792053299</v>
      </c>
      <c r="C799">
        <v>950.92026178018398</v>
      </c>
      <c r="D799">
        <v>0.60284776145579899</v>
      </c>
      <c r="E799">
        <v>93.855019197528705</v>
      </c>
      <c r="F799">
        <v>21.437224818360399</v>
      </c>
      <c r="G799">
        <v>701.32295268846099</v>
      </c>
      <c r="H799">
        <v>0.73237123476700094</v>
      </c>
      <c r="I799">
        <v>0.34405912461356197</v>
      </c>
      <c r="J799">
        <v>20.933021484674999</v>
      </c>
    </row>
    <row r="800" spans="1:10">
      <c r="A800">
        <v>798</v>
      </c>
      <c r="B800">
        <v>29.510595014779</v>
      </c>
      <c r="C800">
        <v>950.97120682938498</v>
      </c>
      <c r="D800">
        <v>0.60284511601867696</v>
      </c>
      <c r="E800">
        <v>93.860745943397504</v>
      </c>
      <c r="F800">
        <v>21.436076391925099</v>
      </c>
      <c r="G800">
        <v>701.26780379132595</v>
      </c>
      <c r="H800">
        <v>0.73234838067518004</v>
      </c>
      <c r="I800">
        <v>0.34407086169834999</v>
      </c>
      <c r="J800">
        <v>20.932692870968999</v>
      </c>
    </row>
    <row r="801" spans="1:10">
      <c r="A801">
        <v>799</v>
      </c>
      <c r="B801">
        <v>29.516746697243399</v>
      </c>
      <c r="C801">
        <v>951.056819728302</v>
      </c>
      <c r="D801">
        <v>0.60284739578842395</v>
      </c>
      <c r="E801">
        <v>93.865948910397194</v>
      </c>
      <c r="F801">
        <v>21.434146744186702</v>
      </c>
      <c r="G801">
        <v>701.22017814953301</v>
      </c>
      <c r="H801">
        <v>0.73241958830885201</v>
      </c>
      <c r="I801">
        <v>0.34408402785752301</v>
      </c>
      <c r="J801">
        <v>20.933666767101499</v>
      </c>
    </row>
    <row r="802" spans="1:10">
      <c r="A802">
        <v>800</v>
      </c>
      <c r="B802">
        <v>29.516253069357798</v>
      </c>
      <c r="C802">
        <v>950.84562285876802</v>
      </c>
      <c r="D802">
        <v>0.60285186786405598</v>
      </c>
      <c r="E802">
        <v>93.846637852675499</v>
      </c>
      <c r="F802">
        <v>21.4389075850473</v>
      </c>
      <c r="G802">
        <v>701.40707091100705</v>
      </c>
      <c r="H802">
        <v>0.73240449764905602</v>
      </c>
      <c r="I802">
        <v>0.34404194143255901</v>
      </c>
      <c r="J802">
        <v>20.933501741216901</v>
      </c>
    </row>
    <row r="803" spans="1:10">
      <c r="A803">
        <v>801</v>
      </c>
      <c r="B803">
        <v>29.512570455644699</v>
      </c>
      <c r="C803">
        <v>951.19274416935798</v>
      </c>
      <c r="D803">
        <v>0.60284137451429098</v>
      </c>
      <c r="E803">
        <v>93.880355237865103</v>
      </c>
      <c r="F803">
        <v>21.431083827197899</v>
      </c>
      <c r="G803">
        <v>701.07755658535302</v>
      </c>
      <c r="H803">
        <v>0.73238026022880698</v>
      </c>
      <c r="I803">
        <v>0.34411404486215702</v>
      </c>
      <c r="J803">
        <v>20.9330906700384</v>
      </c>
    </row>
    <row r="804" spans="1:10">
      <c r="A804">
        <v>802</v>
      </c>
      <c r="B804">
        <v>29.504516417079401</v>
      </c>
      <c r="C804">
        <v>950.984085802256</v>
      </c>
      <c r="D804">
        <v>0.60284028349409302</v>
      </c>
      <c r="E804">
        <v>93.864613595301094</v>
      </c>
      <c r="F804">
        <v>21.435786087754501</v>
      </c>
      <c r="G804">
        <v>701.22429748217201</v>
      </c>
      <c r="H804">
        <v>0.73228259582986299</v>
      </c>
      <c r="I804">
        <v>0.34407741781957302</v>
      </c>
      <c r="J804">
        <v>20.931772029263001</v>
      </c>
    </row>
    <row r="805" spans="1:10">
      <c r="A805">
        <v>803</v>
      </c>
      <c r="B805">
        <v>29.527484811666</v>
      </c>
      <c r="C805">
        <v>951.68609071908304</v>
      </c>
      <c r="D805">
        <v>0.60284082409597595</v>
      </c>
      <c r="E805">
        <v>93.919395610871106</v>
      </c>
      <c r="F805">
        <v>21.4199741226786</v>
      </c>
      <c r="G805">
        <v>700.70934289282502</v>
      </c>
      <c r="H805">
        <v>0.73256597932425005</v>
      </c>
      <c r="I805">
        <v>0.34420332961848998</v>
      </c>
      <c r="J805">
        <v>20.9355773406573</v>
      </c>
    </row>
    <row r="806" spans="1:10">
      <c r="A806">
        <v>804</v>
      </c>
      <c r="B806">
        <v>29.513318503365898</v>
      </c>
      <c r="C806">
        <v>951.05297304629698</v>
      </c>
      <c r="D806">
        <v>0.60284497659910297</v>
      </c>
      <c r="E806">
        <v>93.867102286432797</v>
      </c>
      <c r="F806">
        <v>21.434233437934399</v>
      </c>
      <c r="G806">
        <v>701.20590903453899</v>
      </c>
      <c r="H806">
        <v>0.73238199569883999</v>
      </c>
      <c r="I806">
        <v>0.34408549359479101</v>
      </c>
      <c r="J806">
        <v>20.9331451961772</v>
      </c>
    </row>
    <row r="807" spans="1:10">
      <c r="A807">
        <v>805</v>
      </c>
      <c r="B807">
        <v>29.5255106195645</v>
      </c>
      <c r="C807">
        <v>951.20566963008503</v>
      </c>
      <c r="D807">
        <v>0.602850349128356</v>
      </c>
      <c r="E807">
        <v>93.875850750559593</v>
      </c>
      <c r="F807">
        <v>21.430792610859299</v>
      </c>
      <c r="G807">
        <v>701.13094466014695</v>
      </c>
      <c r="H807">
        <v>0.73252216215011801</v>
      </c>
      <c r="I807">
        <v>0.34410818723047798</v>
      </c>
      <c r="J807">
        <v>20.935067476032302</v>
      </c>
    </row>
    <row r="808" spans="1:10">
      <c r="A808">
        <v>806</v>
      </c>
      <c r="B808">
        <v>29.5173898850909</v>
      </c>
      <c r="C808">
        <v>951.28673510197495</v>
      </c>
      <c r="D808">
        <v>0.60284277230536798</v>
      </c>
      <c r="E808">
        <v>93.886925071296304</v>
      </c>
      <c r="F808">
        <v>21.428966350435498</v>
      </c>
      <c r="G808">
        <v>701.01841917234503</v>
      </c>
      <c r="H808">
        <v>0.73243716767624101</v>
      </c>
      <c r="I808">
        <v>0.34412976977791798</v>
      </c>
      <c r="J808">
        <v>20.933865109904499</v>
      </c>
    </row>
    <row r="809" spans="1:10">
      <c r="A809">
        <v>807</v>
      </c>
      <c r="B809">
        <v>29.512804201361799</v>
      </c>
      <c r="C809">
        <v>951.55646948550498</v>
      </c>
      <c r="D809">
        <v>0.60283369938923403</v>
      </c>
      <c r="E809">
        <v>93.913902375255006</v>
      </c>
      <c r="F809">
        <v>21.422891956310099</v>
      </c>
      <c r="G809">
        <v>700.75841913574197</v>
      </c>
      <c r="H809">
        <v>0.73239907365637003</v>
      </c>
      <c r="I809">
        <v>0.34418693778246401</v>
      </c>
      <c r="J809">
        <v>20.933278557933399</v>
      </c>
    </row>
    <row r="810" spans="1:10">
      <c r="A810">
        <v>808</v>
      </c>
      <c r="B810">
        <v>29.515246054600698</v>
      </c>
      <c r="C810">
        <v>951.214144158566</v>
      </c>
      <c r="D810">
        <v>0.60284292746718304</v>
      </c>
      <c r="E810">
        <v>93.881159111440596</v>
      </c>
      <c r="F810">
        <v>21.430601680285498</v>
      </c>
      <c r="G810">
        <v>701.07323710151195</v>
      </c>
      <c r="H810">
        <v>0.732410373816472</v>
      </c>
      <c r="I810">
        <v>0.34411659912668302</v>
      </c>
      <c r="J810">
        <v>20.933507501682399</v>
      </c>
    </row>
    <row r="811" spans="1:10">
      <c r="A811">
        <v>809</v>
      </c>
      <c r="B811">
        <v>29.5101759957791</v>
      </c>
      <c r="C811">
        <v>950.97682146616705</v>
      </c>
      <c r="D811">
        <v>0.60284428751410302</v>
      </c>
      <c r="E811">
        <v>93.861440471717302</v>
      </c>
      <c r="F811">
        <v>21.435949831760599</v>
      </c>
      <c r="G811">
        <v>701.25649105551304</v>
      </c>
      <c r="H811">
        <v>0.73234429017806102</v>
      </c>
      <c r="I811">
        <v>0.34407224887334298</v>
      </c>
      <c r="J811">
        <v>20.9326324651908</v>
      </c>
    </row>
    <row r="812" spans="1:10">
      <c r="A812">
        <v>810</v>
      </c>
      <c r="B812">
        <v>29.506423671381999</v>
      </c>
      <c r="C812">
        <v>951.18989291344803</v>
      </c>
      <c r="D812">
        <v>0.60283701264099698</v>
      </c>
      <c r="E812">
        <v>93.8828019960022</v>
      </c>
      <c r="F812">
        <v>21.431148068318301</v>
      </c>
      <c r="G812">
        <v>701.04939892463005</v>
      </c>
      <c r="H812">
        <v>0.73231292215814403</v>
      </c>
      <c r="I812">
        <v>0.34411749197734298</v>
      </c>
      <c r="J812">
        <v>20.932151988055899</v>
      </c>
    </row>
    <row r="813" spans="1:10">
      <c r="A813">
        <v>811</v>
      </c>
      <c r="B813">
        <v>29.511123293671201</v>
      </c>
      <c r="C813">
        <v>951.45683101125701</v>
      </c>
      <c r="D813">
        <v>0.60283439964271401</v>
      </c>
      <c r="E813">
        <v>93.905423667912601</v>
      </c>
      <c r="F813">
        <v>21.4251354046716</v>
      </c>
      <c r="G813">
        <v>700.83583912944596</v>
      </c>
      <c r="H813">
        <v>0.73237628710840597</v>
      </c>
      <c r="I813">
        <v>0.34416802547233599</v>
      </c>
      <c r="J813">
        <v>20.9329797747641</v>
      </c>
    </row>
    <row r="814" spans="1:10">
      <c r="A814">
        <v>812</v>
      </c>
      <c r="B814">
        <v>29.509232216429499</v>
      </c>
      <c r="C814">
        <v>951.30513664223497</v>
      </c>
      <c r="D814">
        <v>0.60283658994377198</v>
      </c>
      <c r="E814">
        <v>93.892222256049706</v>
      </c>
      <c r="F814">
        <v>21.4285518399154</v>
      </c>
      <c r="G814">
        <v>700.96172906127902</v>
      </c>
      <c r="H814">
        <v>0.73234886023212098</v>
      </c>
      <c r="I814">
        <v>0.34413879627513699</v>
      </c>
      <c r="J814">
        <v>20.9326298084809</v>
      </c>
    </row>
    <row r="815" spans="1:10">
      <c r="A815">
        <v>813</v>
      </c>
      <c r="B815">
        <v>29.508337486318698</v>
      </c>
      <c r="C815">
        <v>951.19533281055396</v>
      </c>
      <c r="D815">
        <v>0.60283828812851503</v>
      </c>
      <c r="E815">
        <v>93.882460159757301</v>
      </c>
      <c r="F815">
        <v>21.431025503334698</v>
      </c>
      <c r="G815">
        <v>701.05410371087305</v>
      </c>
      <c r="H815">
        <v>0.73233412135401499</v>
      </c>
      <c r="I815">
        <v>0.34411733124209798</v>
      </c>
      <c r="J815">
        <v>20.932447103822099</v>
      </c>
    </row>
    <row r="816" spans="1:10">
      <c r="A816">
        <v>814</v>
      </c>
      <c r="B816">
        <v>29.508354122888498</v>
      </c>
      <c r="C816">
        <v>951.08627847262505</v>
      </c>
      <c r="D816">
        <v>0.60284061565425495</v>
      </c>
      <c r="E816">
        <v>93.872368475692795</v>
      </c>
      <c r="F816">
        <v>21.433482847479301</v>
      </c>
      <c r="G816">
        <v>701.15074018914402</v>
      </c>
      <c r="H816">
        <v>0.73232930778819405</v>
      </c>
      <c r="I816">
        <v>0.34409542380293701</v>
      </c>
      <c r="J816">
        <v>20.932401985039402</v>
      </c>
    </row>
    <row r="817" spans="1:10">
      <c r="A817">
        <v>815</v>
      </c>
      <c r="B817">
        <v>29.507955510945699</v>
      </c>
      <c r="C817">
        <v>951.05885841572899</v>
      </c>
      <c r="D817">
        <v>0.60284096829901401</v>
      </c>
      <c r="E817">
        <v>93.870010823813502</v>
      </c>
      <c r="F817">
        <v>21.4341007980025</v>
      </c>
      <c r="G817">
        <v>701.173751377749</v>
      </c>
      <c r="H817">
        <v>0.73232364030886499</v>
      </c>
      <c r="I817">
        <v>0.34409018194193097</v>
      </c>
      <c r="J817">
        <v>20.932329099732101</v>
      </c>
    </row>
    <row r="818" spans="1:10">
      <c r="A818">
        <v>816</v>
      </c>
      <c r="B818">
        <v>29.508768800946999</v>
      </c>
      <c r="C818">
        <v>951.27108403291402</v>
      </c>
      <c r="D818">
        <v>0.60283687231236904</v>
      </c>
      <c r="E818">
        <v>93.889280060532499</v>
      </c>
      <c r="F818">
        <v>21.4293189168468</v>
      </c>
      <c r="G818">
        <v>700.98919309215898</v>
      </c>
      <c r="H818">
        <v>0.73234217560210302</v>
      </c>
      <c r="I818">
        <v>0.344132266051493</v>
      </c>
      <c r="J818">
        <v>20.932543061638899</v>
      </c>
    </row>
    <row r="819" spans="1:10">
      <c r="A819">
        <v>817</v>
      </c>
      <c r="B819">
        <v>29.5076593947806</v>
      </c>
      <c r="C819">
        <v>951.32647569748497</v>
      </c>
      <c r="D819">
        <v>0.60283480996338501</v>
      </c>
      <c r="E819">
        <v>93.894892482357093</v>
      </c>
      <c r="F819">
        <v>21.428071179423601</v>
      </c>
      <c r="G819">
        <v>700.93416365418602</v>
      </c>
      <c r="H819">
        <v>0.73233255511282802</v>
      </c>
      <c r="I819">
        <v>0.34414411394227301</v>
      </c>
      <c r="J819">
        <v>20.9323974032013</v>
      </c>
    </row>
    <row r="820" spans="1:10">
      <c r="A820">
        <v>818</v>
      </c>
      <c r="B820">
        <v>29.509240942718499</v>
      </c>
      <c r="C820">
        <v>951.12895305958</v>
      </c>
      <c r="D820">
        <v>0.60284029414000895</v>
      </c>
      <c r="E820">
        <v>93.875924561223499</v>
      </c>
      <c r="F820">
        <v>21.432521184999601</v>
      </c>
      <c r="G820">
        <v>701.11716102189496</v>
      </c>
      <c r="H820">
        <v>0.73234093490923702</v>
      </c>
      <c r="I820">
        <v>0.34410341390806798</v>
      </c>
      <c r="J820">
        <v>20.932554295925701</v>
      </c>
    </row>
    <row r="821" spans="1:10">
      <c r="A821">
        <v>819</v>
      </c>
      <c r="B821">
        <v>29.509552605158898</v>
      </c>
      <c r="C821">
        <v>951.22112181341402</v>
      </c>
      <c r="D821">
        <v>0.60283842236834495</v>
      </c>
      <c r="E821">
        <v>93.884309357448501</v>
      </c>
      <c r="F821">
        <v>21.430444476730699</v>
      </c>
      <c r="G821">
        <v>701.03605618734503</v>
      </c>
      <c r="H821">
        <v>0.73234858184088703</v>
      </c>
      <c r="I821">
        <v>0.34412171482662102</v>
      </c>
      <c r="J821">
        <v>20.9326417046892</v>
      </c>
    </row>
    <row r="822" spans="1:10">
      <c r="A822">
        <v>820</v>
      </c>
      <c r="B822">
        <v>29.517627390763501</v>
      </c>
      <c r="C822">
        <v>951.20598985084803</v>
      </c>
      <c r="D822">
        <v>0.60284447288076803</v>
      </c>
      <c r="E822">
        <v>93.879348054466206</v>
      </c>
      <c r="F822">
        <v>21.430785396244602</v>
      </c>
      <c r="G822">
        <v>701.088893683317</v>
      </c>
      <c r="H822">
        <v>0.73243620748398597</v>
      </c>
      <c r="I822">
        <v>0.34411339404119201</v>
      </c>
      <c r="J822">
        <v>20.933866426093498</v>
      </c>
    </row>
    <row r="823" spans="1:10">
      <c r="A823">
        <v>821</v>
      </c>
      <c r="B823">
        <v>29.5184416435117</v>
      </c>
      <c r="C823">
        <v>951.28954553471704</v>
      </c>
      <c r="D823">
        <v>0.602843145028503</v>
      </c>
      <c r="E823">
        <v>93.886717917045502</v>
      </c>
      <c r="F823">
        <v>21.4289030419834</v>
      </c>
      <c r="G823">
        <v>701.01843226825304</v>
      </c>
      <c r="H823">
        <v>0.73244887552665505</v>
      </c>
      <c r="I823">
        <v>0.34412964123248602</v>
      </c>
      <c r="J823">
        <v>20.934025051699201</v>
      </c>
    </row>
    <row r="824" spans="1:10">
      <c r="A824">
        <v>822</v>
      </c>
      <c r="B824">
        <v>29.512879928613099</v>
      </c>
      <c r="C824">
        <v>951.10112989439494</v>
      </c>
      <c r="D824">
        <v>0.60284332659576401</v>
      </c>
      <c r="E824">
        <v>93.871748656731398</v>
      </c>
      <c r="F824">
        <v>21.4331481641488</v>
      </c>
      <c r="G824">
        <v>701.15894038124202</v>
      </c>
      <c r="H824">
        <v>0.73237940949925295</v>
      </c>
      <c r="I824">
        <v>0.344095449741254</v>
      </c>
      <c r="J824">
        <v>20.933094711158699</v>
      </c>
    </row>
    <row r="825" spans="1:10">
      <c r="A825">
        <v>823</v>
      </c>
      <c r="B825">
        <v>29.517655785587699</v>
      </c>
      <c r="C825">
        <v>951.23654606462901</v>
      </c>
      <c r="D825">
        <v>0.602843703013067</v>
      </c>
      <c r="E825">
        <v>93.882162860662902</v>
      </c>
      <c r="F825">
        <v>21.430096983186001</v>
      </c>
      <c r="G825">
        <v>701.06130213352196</v>
      </c>
      <c r="H825">
        <v>0.73243787357729395</v>
      </c>
      <c r="I825">
        <v>0.34411951313074901</v>
      </c>
      <c r="J825">
        <v>20.933882611998001</v>
      </c>
    </row>
    <row r="826" spans="1:10">
      <c r="A826">
        <v>824</v>
      </c>
      <c r="B826">
        <v>29.5253317586055</v>
      </c>
      <c r="C826">
        <v>951.22963280748104</v>
      </c>
      <c r="D826">
        <v>0.60284938680379396</v>
      </c>
      <c r="E826">
        <v>93.878142516805795</v>
      </c>
      <c r="F826">
        <v>21.430252730826801</v>
      </c>
      <c r="G826">
        <v>701.10618263982201</v>
      </c>
      <c r="H826">
        <v>0.73252137871154299</v>
      </c>
      <c r="I826">
        <v>0.34411311095820002</v>
      </c>
      <c r="J826">
        <v>20.935049719146701</v>
      </c>
    </row>
    <row r="827" spans="1:10">
      <c r="A827">
        <v>825</v>
      </c>
      <c r="B827">
        <v>29.521247406709101</v>
      </c>
      <c r="C827">
        <v>951.274077403403</v>
      </c>
      <c r="D827">
        <v>0.60284546746502599</v>
      </c>
      <c r="E827">
        <v>93.884051406476502</v>
      </c>
      <c r="F827">
        <v>21.4292514852912</v>
      </c>
      <c r="G827">
        <v>701.04605851192298</v>
      </c>
      <c r="H827">
        <v>0.73247881399449299</v>
      </c>
      <c r="I827">
        <v>0.34412470245445997</v>
      </c>
      <c r="J827">
        <v>20.934445864751201</v>
      </c>
    </row>
    <row r="828" spans="1:10">
      <c r="A828">
        <v>826</v>
      </c>
      <c r="B828">
        <v>29.523519310720399</v>
      </c>
      <c r="C828">
        <v>951.46217471697696</v>
      </c>
      <c r="D828">
        <v>0.60284300284737702</v>
      </c>
      <c r="E828">
        <v>93.900444048640495</v>
      </c>
      <c r="F828">
        <v>21.425015074487501</v>
      </c>
      <c r="G828">
        <v>700.89039436824305</v>
      </c>
      <c r="H828">
        <v>0.732512240988203</v>
      </c>
      <c r="I828">
        <v>0.34416098149200203</v>
      </c>
      <c r="J828">
        <v>20.934872568390901</v>
      </c>
    </row>
    <row r="829" spans="1:10">
      <c r="A829">
        <v>827</v>
      </c>
      <c r="B829">
        <v>29.5138781388676</v>
      </c>
      <c r="C829">
        <v>951.29194838263902</v>
      </c>
      <c r="D829">
        <v>0.60283982372977896</v>
      </c>
      <c r="E829">
        <v>93.888952201856895</v>
      </c>
      <c r="F829">
        <v>21.428848915176999</v>
      </c>
      <c r="G829">
        <v>700.99364088159598</v>
      </c>
      <c r="H829">
        <v>0.732399099043746</v>
      </c>
      <c r="I829">
        <v>0.34413310749242498</v>
      </c>
      <c r="J829">
        <v>20.933330806801699</v>
      </c>
    </row>
    <row r="830" spans="1:10">
      <c r="A830">
        <v>828</v>
      </c>
      <c r="B830">
        <v>29.5159007068657</v>
      </c>
      <c r="C830">
        <v>951.30583863762502</v>
      </c>
      <c r="D830">
        <v>0.60284092230471598</v>
      </c>
      <c r="E830">
        <v>93.889344891802594</v>
      </c>
      <c r="F830">
        <v>21.428536027183</v>
      </c>
      <c r="G830">
        <v>700.99100854765504</v>
      </c>
      <c r="H830">
        <v>0.73242184524399401</v>
      </c>
      <c r="I830">
        <v>0.34413457379018603</v>
      </c>
      <c r="J830">
        <v>20.933644003208599</v>
      </c>
    </row>
    <row r="831" spans="1:10">
      <c r="A831">
        <v>829</v>
      </c>
      <c r="B831">
        <v>29.518512151251301</v>
      </c>
      <c r="C831">
        <v>951.34846581766703</v>
      </c>
      <c r="D831">
        <v>0.60284193422192001</v>
      </c>
      <c r="E831">
        <v>93.892134220814896</v>
      </c>
      <c r="F831">
        <v>21.427575876306602</v>
      </c>
      <c r="G831">
        <v>700.96642508443801</v>
      </c>
      <c r="H831">
        <v>0.73245237003054897</v>
      </c>
      <c r="I831">
        <v>0.34414142295729</v>
      </c>
      <c r="J831">
        <v>20.934061650745999</v>
      </c>
    </row>
    <row r="832" spans="1:10">
      <c r="A832">
        <v>830</v>
      </c>
      <c r="B832">
        <v>29.522890284965602</v>
      </c>
      <c r="C832">
        <v>951.36999045289895</v>
      </c>
      <c r="D832">
        <v>0.60284465426198597</v>
      </c>
      <c r="E832">
        <v>93.892198720126999</v>
      </c>
      <c r="F832">
        <v>21.427091079897899</v>
      </c>
      <c r="G832">
        <v>700.97006394935499</v>
      </c>
      <c r="H832">
        <v>0.73250110199513696</v>
      </c>
      <c r="I832">
        <v>0.34414288850365998</v>
      </c>
      <c r="J832">
        <v>20.934737336563</v>
      </c>
    </row>
    <row r="833" spans="1:10">
      <c r="A833">
        <v>831</v>
      </c>
      <c r="B833">
        <v>29.518629760699898</v>
      </c>
      <c r="C833">
        <v>951.44509334242002</v>
      </c>
      <c r="D833">
        <v>0.60283990019914702</v>
      </c>
      <c r="E833">
        <v>93.901021118685406</v>
      </c>
      <c r="F833">
        <v>21.425399719602499</v>
      </c>
      <c r="G833">
        <v>700.88159711541505</v>
      </c>
      <c r="H833">
        <v>0.73245799378585397</v>
      </c>
      <c r="I833">
        <v>0.34416075022857201</v>
      </c>
      <c r="J833">
        <v>20.934119941484202</v>
      </c>
    </row>
    <row r="834" spans="1:10">
      <c r="A834">
        <v>832</v>
      </c>
      <c r="B834">
        <v>29.5218856713382</v>
      </c>
      <c r="C834">
        <v>951.43915564146198</v>
      </c>
      <c r="D834">
        <v>0.60284220276566403</v>
      </c>
      <c r="E834">
        <v>93.899032459330499</v>
      </c>
      <c r="F834">
        <v>21.425533430324499</v>
      </c>
      <c r="G834">
        <v>700.90132273085896</v>
      </c>
      <c r="H834">
        <v>0.73249341175085603</v>
      </c>
      <c r="I834">
        <v>0.34415742338705702</v>
      </c>
      <c r="J834">
        <v>20.934614393021899</v>
      </c>
    </row>
    <row r="835" spans="1:10">
      <c r="A835">
        <v>833</v>
      </c>
      <c r="B835">
        <v>29.5193317691961</v>
      </c>
      <c r="C835">
        <v>951.42568760751999</v>
      </c>
      <c r="D835">
        <v>0.60284083684892698</v>
      </c>
      <c r="E835">
        <v>93.898915434025596</v>
      </c>
      <c r="F835">
        <v>21.425836722336999</v>
      </c>
      <c r="G835">
        <v>700.90214216099798</v>
      </c>
      <c r="H835">
        <v>0.73246482081430897</v>
      </c>
      <c r="I835">
        <v>0.34415639291856598</v>
      </c>
      <c r="J835">
        <v>20.934219373969899</v>
      </c>
    </row>
    <row r="836" spans="1:10">
      <c r="A836">
        <v>834</v>
      </c>
      <c r="B836">
        <v>29.521377115165301</v>
      </c>
      <c r="C836">
        <v>951.39070277608903</v>
      </c>
      <c r="D836">
        <v>0.60284305173435004</v>
      </c>
      <c r="E836">
        <v>93.894775541711795</v>
      </c>
      <c r="F836">
        <v>21.426624599792401</v>
      </c>
      <c r="G836">
        <v>700.94284048209602</v>
      </c>
      <c r="H836">
        <v>0.73248565041929603</v>
      </c>
      <c r="I836">
        <v>0.34414802763427099</v>
      </c>
      <c r="J836">
        <v>20.934517610829101</v>
      </c>
    </row>
    <row r="837" spans="1:10">
      <c r="A837">
        <v>835</v>
      </c>
      <c r="B837">
        <v>29.521887506300601</v>
      </c>
      <c r="C837">
        <v>951.29895089403203</v>
      </c>
      <c r="D837">
        <v>0.60284544973435505</v>
      </c>
      <c r="E837">
        <v>93.886067859406893</v>
      </c>
      <c r="F837">
        <v>21.428691177424302</v>
      </c>
      <c r="G837">
        <v>701.02736693661598</v>
      </c>
      <c r="H837">
        <v>0.73248698447725002</v>
      </c>
      <c r="I837">
        <v>0.34412927580114</v>
      </c>
      <c r="J837">
        <v>20.934555075142601</v>
      </c>
    </row>
    <row r="838" spans="1:10">
      <c r="A838">
        <v>836</v>
      </c>
      <c r="B838">
        <v>29.522731383698702</v>
      </c>
      <c r="C838">
        <v>951.34941744309106</v>
      </c>
      <c r="D838">
        <v>0.60284490091454801</v>
      </c>
      <c r="E838">
        <v>93.890361645474499</v>
      </c>
      <c r="F838">
        <v>21.427554442514101</v>
      </c>
      <c r="G838">
        <v>700.98622010486804</v>
      </c>
      <c r="H838">
        <v>0.73249854025604899</v>
      </c>
      <c r="I838">
        <v>0.344138854915092</v>
      </c>
      <c r="J838">
        <v>20.934705572678102</v>
      </c>
    </row>
    <row r="839" spans="1:10">
      <c r="A839">
        <v>837</v>
      </c>
      <c r="B839">
        <v>29.520213212106501</v>
      </c>
      <c r="C839">
        <v>951.35049212715796</v>
      </c>
      <c r="D839">
        <v>0.60284311319928696</v>
      </c>
      <c r="E839">
        <v>93.891571335395497</v>
      </c>
      <c r="F839">
        <v>21.427530237080301</v>
      </c>
      <c r="G839">
        <v>700.97305995435795</v>
      </c>
      <c r="H839">
        <v>0.73247106335314405</v>
      </c>
      <c r="I839">
        <v>0.34414071719853601</v>
      </c>
      <c r="J839">
        <v>20.9343222636838</v>
      </c>
    </row>
    <row r="840" spans="1:10">
      <c r="A840">
        <v>838</v>
      </c>
      <c r="B840">
        <v>29.522145942220501</v>
      </c>
      <c r="C840">
        <v>951.34228267561105</v>
      </c>
      <c r="D840">
        <v>0.60284462552031004</v>
      </c>
      <c r="E840">
        <v>93.889960932199202</v>
      </c>
      <c r="F840">
        <v>21.427715142423502</v>
      </c>
      <c r="G840">
        <v>700.98972030110701</v>
      </c>
      <c r="H840">
        <v>0.73249179153466504</v>
      </c>
      <c r="I840">
        <v>0.34413780664291199</v>
      </c>
      <c r="J840">
        <v>20.934612743618999</v>
      </c>
    </row>
    <row r="841" spans="1:10">
      <c r="A841">
        <v>839</v>
      </c>
      <c r="B841">
        <v>29.521973479840302</v>
      </c>
      <c r="C841">
        <v>951.24882135181394</v>
      </c>
      <c r="D841">
        <v>0.60284661840742904</v>
      </c>
      <c r="E841">
        <v>93.8813924684504</v>
      </c>
      <c r="F841">
        <v>21.4298204408251</v>
      </c>
      <c r="G841">
        <v>701.07212468661601</v>
      </c>
      <c r="H841">
        <v>0.73248567707712298</v>
      </c>
      <c r="I841">
        <v>0.34411915188339698</v>
      </c>
      <c r="J841">
        <v>20.934547052320699</v>
      </c>
    </row>
    <row r="842" spans="1:10">
      <c r="A842">
        <v>840</v>
      </c>
      <c r="B842">
        <v>29.523479738324099</v>
      </c>
      <c r="C842">
        <v>951.35375085841804</v>
      </c>
      <c r="D842">
        <v>0.60284534406975598</v>
      </c>
      <c r="E842">
        <v>93.890432790606994</v>
      </c>
      <c r="F842">
        <v>21.427456840026299</v>
      </c>
      <c r="G842">
        <v>700.98614952786602</v>
      </c>
      <c r="H842">
        <v>0.73250690897335502</v>
      </c>
      <c r="I842">
        <v>0.344139236200663</v>
      </c>
      <c r="J842">
        <v>20.934821571961098</v>
      </c>
    </row>
    <row r="843" spans="1:10">
      <c r="A843">
        <v>841</v>
      </c>
      <c r="B843">
        <v>29.524331740587499</v>
      </c>
      <c r="C843">
        <v>951.38197896863801</v>
      </c>
      <c r="D843">
        <v>0.602845261058648</v>
      </c>
      <c r="E843">
        <v>93.892665382440697</v>
      </c>
      <c r="F843">
        <v>21.426821073712901</v>
      </c>
      <c r="G843">
        <v>700.96443914233805</v>
      </c>
      <c r="H843">
        <v>0.73251756468073903</v>
      </c>
      <c r="I843">
        <v>0.344144343271714</v>
      </c>
      <c r="J843">
        <v>20.934963670357799</v>
      </c>
    </row>
    <row r="844" spans="1:10">
      <c r="A844">
        <v>842</v>
      </c>
      <c r="B844">
        <v>29.5242657075012</v>
      </c>
      <c r="C844">
        <v>951.388638025707</v>
      </c>
      <c r="D844">
        <v>0.60284514343401296</v>
      </c>
      <c r="E844">
        <v>93.893312178625607</v>
      </c>
      <c r="F844">
        <v>21.426671100906201</v>
      </c>
      <c r="G844">
        <v>700.95900990870302</v>
      </c>
      <c r="H844">
        <v>0.73251710045841001</v>
      </c>
      <c r="I844">
        <v>0.34414572624066903</v>
      </c>
      <c r="J844">
        <v>20.934956142740301</v>
      </c>
    </row>
    <row r="845" spans="1:10">
      <c r="A845">
        <v>843</v>
      </c>
      <c r="B845">
        <v>29.526780683834598</v>
      </c>
      <c r="C845">
        <v>951.38347326750898</v>
      </c>
      <c r="D845">
        <v>0.60284708296434197</v>
      </c>
      <c r="E845">
        <v>93.891726448056005</v>
      </c>
      <c r="F845">
        <v>21.4267874194868</v>
      </c>
      <c r="G845">
        <v>700.97633377742102</v>
      </c>
      <c r="H845">
        <v>0.73254433449202205</v>
      </c>
      <c r="I845">
        <v>0.34414304610659702</v>
      </c>
      <c r="J845">
        <v>20.935337276014</v>
      </c>
    </row>
    <row r="846" spans="1:10">
      <c r="A846">
        <v>844</v>
      </c>
      <c r="B846">
        <v>29.528909281252499</v>
      </c>
      <c r="C846">
        <v>951.39294778147701</v>
      </c>
      <c r="D846">
        <v>0.602848392052314</v>
      </c>
      <c r="E846">
        <v>93.891664016860503</v>
      </c>
      <c r="F846">
        <v>21.426574039308601</v>
      </c>
      <c r="G846">
        <v>700.97837824782096</v>
      </c>
      <c r="H846">
        <v>0.73256803392510905</v>
      </c>
      <c r="I846">
        <v>0.34414355646543598</v>
      </c>
      <c r="J846">
        <v>20.93566581332</v>
      </c>
    </row>
    <row r="847" spans="1:10">
      <c r="A847">
        <v>845</v>
      </c>
      <c r="B847">
        <v>29.5292097337618</v>
      </c>
      <c r="C847">
        <v>951.42833005260798</v>
      </c>
      <c r="D847">
        <v>0.602847833926905</v>
      </c>
      <c r="E847">
        <v>93.894801951396303</v>
      </c>
      <c r="F847">
        <v>21.425777215388099</v>
      </c>
      <c r="G847">
        <v>700.94821396138605</v>
      </c>
      <c r="H847">
        <v>0.73257297318953496</v>
      </c>
      <c r="I847">
        <v>0.34415046130419402</v>
      </c>
      <c r="J847">
        <v>20.935727635040202</v>
      </c>
    </row>
    <row r="848" spans="1:10">
      <c r="A848">
        <v>846</v>
      </c>
      <c r="B848">
        <v>29.527899447901799</v>
      </c>
      <c r="C848">
        <v>951.42046812605599</v>
      </c>
      <c r="D848">
        <v>0.60284706605227001</v>
      </c>
      <c r="E848">
        <v>93.894652269310697</v>
      </c>
      <c r="F848">
        <v>21.425954264224501</v>
      </c>
      <c r="G848">
        <v>700.94864984107005</v>
      </c>
      <c r="H848">
        <v>0.73255830230172603</v>
      </c>
      <c r="I848">
        <v>0.34414973902649798</v>
      </c>
      <c r="J848">
        <v>20.9355246531569</v>
      </c>
    </row>
    <row r="849" spans="1:10">
      <c r="A849">
        <v>847</v>
      </c>
      <c r="B849">
        <v>29.531368601979199</v>
      </c>
      <c r="C849">
        <v>951.35006003143997</v>
      </c>
      <c r="D849">
        <v>0.60285104345232798</v>
      </c>
      <c r="E849">
        <v>93.886612550877103</v>
      </c>
      <c r="F849">
        <v>21.427539969296099</v>
      </c>
      <c r="G849">
        <v>701.02810143034503</v>
      </c>
      <c r="H849">
        <v>0.73259297993875405</v>
      </c>
      <c r="I849">
        <v>0.344133336116422</v>
      </c>
      <c r="J849">
        <v>20.936022994451999</v>
      </c>
    </row>
    <row r="850" spans="1:10">
      <c r="A850">
        <v>848</v>
      </c>
      <c r="B850">
        <v>29.530964831367399</v>
      </c>
      <c r="C850">
        <v>951.31485937603998</v>
      </c>
      <c r="D850">
        <v>0.60285152136794795</v>
      </c>
      <c r="E850">
        <v>93.8835352071888</v>
      </c>
      <c r="F850">
        <v>21.428332833449399</v>
      </c>
      <c r="G850">
        <v>701.05730954118906</v>
      </c>
      <c r="H850">
        <v>0.73258696350023</v>
      </c>
      <c r="I850">
        <v>0.34412653231861201</v>
      </c>
      <c r="J850">
        <v>20.9359463991876</v>
      </c>
    </row>
    <row r="851" spans="1:10">
      <c r="A851">
        <v>849</v>
      </c>
      <c r="B851">
        <v>29.535791584328301</v>
      </c>
      <c r="C851">
        <v>951.48213949034096</v>
      </c>
      <c r="D851">
        <v>0.602851311256693</v>
      </c>
      <c r="E851">
        <v>93.896878075841997</v>
      </c>
      <c r="F851">
        <v>21.424565517367601</v>
      </c>
      <c r="G851">
        <v>700.93285860824597</v>
      </c>
      <c r="H851">
        <v>0.73264731171280295</v>
      </c>
      <c r="I851">
        <v>0.344156964157739</v>
      </c>
      <c r="J851">
        <v>20.9367530347354</v>
      </c>
    </row>
    <row r="852" spans="1:10">
      <c r="A852">
        <v>850</v>
      </c>
      <c r="B852">
        <v>29.534532597999402</v>
      </c>
      <c r="C852">
        <v>951.50023570023495</v>
      </c>
      <c r="D852">
        <v>0.60285005170265105</v>
      </c>
      <c r="E852">
        <v>93.899106543592694</v>
      </c>
      <c r="F852">
        <v>21.424158051956699</v>
      </c>
      <c r="G852">
        <v>700.91083496983595</v>
      </c>
      <c r="H852">
        <v>0.73263438167585704</v>
      </c>
      <c r="I852">
        <v>0.34416142019532098</v>
      </c>
      <c r="J852">
        <v>20.936568959965999</v>
      </c>
    </row>
    <row r="853" spans="1:10">
      <c r="A853">
        <v>851</v>
      </c>
      <c r="B853">
        <v>29.5373102504903</v>
      </c>
      <c r="C853">
        <v>951.44549985497599</v>
      </c>
      <c r="D853">
        <v>0.60285321404592696</v>
      </c>
      <c r="E853">
        <v>93.892821094641704</v>
      </c>
      <c r="F853">
        <v>21.425390565432402</v>
      </c>
      <c r="G853">
        <v>700.97308337723803</v>
      </c>
      <c r="H853">
        <v>0.73266221273204701</v>
      </c>
      <c r="I853">
        <v>0.34414861658919699</v>
      </c>
      <c r="J853">
        <v>20.936968804715502</v>
      </c>
    </row>
    <row r="854" spans="1:10">
      <c r="A854">
        <v>852</v>
      </c>
      <c r="B854">
        <v>29.5355509489914</v>
      </c>
      <c r="C854">
        <v>951.42017526709503</v>
      </c>
      <c r="D854">
        <v>0.60285253908015901</v>
      </c>
      <c r="E854">
        <v>93.891253674178998</v>
      </c>
      <c r="F854">
        <v>21.425960859399598</v>
      </c>
      <c r="G854">
        <v>700.98691272127201</v>
      </c>
      <c r="H854">
        <v>0.73264186002141596</v>
      </c>
      <c r="I854">
        <v>0.34414468066845399</v>
      </c>
      <c r="J854">
        <v>20.936689786836201</v>
      </c>
    </row>
    <row r="855" spans="1:10">
      <c r="A855">
        <v>853</v>
      </c>
      <c r="B855">
        <v>29.535244886763302</v>
      </c>
      <c r="C855">
        <v>951.47029896253298</v>
      </c>
      <c r="D855">
        <v>0.60285121371352002</v>
      </c>
      <c r="E855">
        <v>93.896025270362998</v>
      </c>
      <c r="F855">
        <v>21.424832134374999</v>
      </c>
      <c r="G855">
        <v>700.941083497205</v>
      </c>
      <c r="H855">
        <v>0.73264076893166796</v>
      </c>
      <c r="I855">
        <v>0.34415494612234898</v>
      </c>
      <c r="J855">
        <v>20.936664545244899</v>
      </c>
    </row>
    <row r="856" spans="1:10">
      <c r="A856">
        <v>854</v>
      </c>
      <c r="B856">
        <v>29.541045377386499</v>
      </c>
      <c r="C856">
        <v>951.56222710949601</v>
      </c>
      <c r="D856">
        <v>0.60285327295732805</v>
      </c>
      <c r="E856">
        <v>93.901967426669103</v>
      </c>
      <c r="F856">
        <v>21.422762332673202</v>
      </c>
      <c r="G856">
        <v>700.88730636020705</v>
      </c>
      <c r="H856">
        <v>0.73270839054399906</v>
      </c>
      <c r="I856">
        <v>0.344169607077077</v>
      </c>
      <c r="J856">
        <v>20.937588235679598</v>
      </c>
    </row>
    <row r="857" spans="1:10">
      <c r="A857">
        <v>855</v>
      </c>
      <c r="B857">
        <v>29.542992861117501</v>
      </c>
      <c r="C857">
        <v>951.60418929562104</v>
      </c>
      <c r="D857">
        <v>0.60285369758045104</v>
      </c>
      <c r="E857">
        <v>93.904990994157799</v>
      </c>
      <c r="F857">
        <v>21.421817668966899</v>
      </c>
      <c r="G857">
        <v>700.85958631021401</v>
      </c>
      <c r="H857">
        <v>0.73273154389553097</v>
      </c>
      <c r="I857">
        <v>0.34417676053611201</v>
      </c>
      <c r="J857">
        <v>20.937901895717399</v>
      </c>
    </row>
    <row r="858" spans="1:10">
      <c r="A858">
        <v>856</v>
      </c>
      <c r="B858">
        <v>29.540571474529902</v>
      </c>
      <c r="C858">
        <v>951.52194672220401</v>
      </c>
      <c r="D858">
        <v>0.60285386264604102</v>
      </c>
      <c r="E858">
        <v>93.898452839685305</v>
      </c>
      <c r="F858">
        <v>21.4236692136617</v>
      </c>
      <c r="G858">
        <v>700.92125097070698</v>
      </c>
      <c r="H858">
        <v>0.73270133740280297</v>
      </c>
      <c r="I858">
        <v>0.34416183243975901</v>
      </c>
      <c r="J858">
        <v>20.937498489569901</v>
      </c>
    </row>
    <row r="859" spans="1:10">
      <c r="A859">
        <v>857</v>
      </c>
      <c r="B859">
        <v>29.542385501357298</v>
      </c>
      <c r="C859">
        <v>951.55487235486396</v>
      </c>
      <c r="D859">
        <v>0.60285436092384603</v>
      </c>
      <c r="E859">
        <v>93.900696597903107</v>
      </c>
      <c r="F859">
        <v>21.422927913413801</v>
      </c>
      <c r="G859">
        <v>700.90022717778697</v>
      </c>
      <c r="H859">
        <v>0.732722694142106</v>
      </c>
      <c r="I859">
        <v>0.34416725466675802</v>
      </c>
      <c r="J859">
        <v>20.937789500887799</v>
      </c>
    </row>
    <row r="860" spans="1:10">
      <c r="A860">
        <v>858</v>
      </c>
      <c r="B860">
        <v>29.541878629671501</v>
      </c>
      <c r="C860">
        <v>951.55790050466999</v>
      </c>
      <c r="D860">
        <v>0.60285397771442695</v>
      </c>
      <c r="E860">
        <v>93.901200652648001</v>
      </c>
      <c r="F860">
        <v>21.4228597390705</v>
      </c>
      <c r="G860">
        <v>700.89544870835005</v>
      </c>
      <c r="H860">
        <v>0.73271728033654804</v>
      </c>
      <c r="I860">
        <v>0.34416819480484201</v>
      </c>
      <c r="J860">
        <v>20.9377132952878</v>
      </c>
    </row>
    <row r="861" spans="1:10">
      <c r="A861">
        <v>859</v>
      </c>
      <c r="B861">
        <v>29.540096546655398</v>
      </c>
      <c r="C861">
        <v>951.63596405208102</v>
      </c>
      <c r="D861">
        <v>0.60285093936322398</v>
      </c>
      <c r="E861">
        <v>93.909203715931596</v>
      </c>
      <c r="F861">
        <v>21.421102402767399</v>
      </c>
      <c r="G861">
        <v>700.81679234359399</v>
      </c>
      <c r="H861">
        <v>0.732701412523169</v>
      </c>
      <c r="I861">
        <v>0.34418502877333701</v>
      </c>
      <c r="J861">
        <v>20.937475166558201</v>
      </c>
    </row>
    <row r="862" spans="1:10">
      <c r="A862">
        <v>860</v>
      </c>
      <c r="B862">
        <v>29.541109352511501</v>
      </c>
      <c r="C862">
        <v>951.579361215365</v>
      </c>
      <c r="D862">
        <v>0.60285294382417698</v>
      </c>
      <c r="E862">
        <v>93.903523106067098</v>
      </c>
      <c r="F862">
        <v>21.4223765951375</v>
      </c>
      <c r="G862">
        <v>700.87233090347502</v>
      </c>
      <c r="H862">
        <v>0.73270988694378902</v>
      </c>
      <c r="I862">
        <v>0.34417300410803398</v>
      </c>
      <c r="J862">
        <v>20.9376056788463</v>
      </c>
    </row>
    <row r="863" spans="1:10">
      <c r="A863">
        <v>861</v>
      </c>
      <c r="B863">
        <v>29.5413702711684</v>
      </c>
      <c r="C863">
        <v>951.59662582129999</v>
      </c>
      <c r="D863">
        <v>0.60285271292259301</v>
      </c>
      <c r="E863">
        <v>93.9050046488573</v>
      </c>
      <c r="F863">
        <v>21.4219879337235</v>
      </c>
      <c r="G863">
        <v>700.85802853942096</v>
      </c>
      <c r="H863">
        <v>0.73271352576368798</v>
      </c>
      <c r="I863">
        <v>0.344176299472854</v>
      </c>
      <c r="J863">
        <v>20.9376523380494</v>
      </c>
    </row>
    <row r="864" spans="1:10">
      <c r="A864">
        <v>862</v>
      </c>
      <c r="B864">
        <v>29.540985031061101</v>
      </c>
      <c r="C864">
        <v>951.58650823433504</v>
      </c>
      <c r="D864">
        <v>0.602852670784225</v>
      </c>
      <c r="E864">
        <v>93.904239001303196</v>
      </c>
      <c r="F864">
        <v>21.4222156994852</v>
      </c>
      <c r="G864">
        <v>700.86521041456399</v>
      </c>
      <c r="H864">
        <v>0.732708850949507</v>
      </c>
      <c r="I864">
        <v>0.34417452039503699</v>
      </c>
      <c r="J864">
        <v>20.9375892671749</v>
      </c>
    </row>
    <row r="865" spans="1:10">
      <c r="A865">
        <v>863</v>
      </c>
      <c r="B865">
        <v>29.545280134641501</v>
      </c>
      <c r="C865">
        <v>951.52741274340895</v>
      </c>
      <c r="D865">
        <v>0.60285706319062804</v>
      </c>
      <c r="E865">
        <v>93.896881873994403</v>
      </c>
      <c r="F865">
        <v>21.423546146024702</v>
      </c>
      <c r="G865">
        <v>700.93915022849001</v>
      </c>
      <c r="H865">
        <v>0.73275304764927596</v>
      </c>
      <c r="I865">
        <v>0.34415985075248701</v>
      </c>
      <c r="J865">
        <v>20.9382186448718</v>
      </c>
    </row>
    <row r="866" spans="1:10">
      <c r="A866">
        <v>864</v>
      </c>
      <c r="B866">
        <v>29.5454601237726</v>
      </c>
      <c r="C866">
        <v>951.555822761012</v>
      </c>
      <c r="D866">
        <v>0.60285657333146403</v>
      </c>
      <c r="E866">
        <v>93.8994306791285</v>
      </c>
      <c r="F866">
        <v>21.4229065163691</v>
      </c>
      <c r="G866">
        <v>700.91500633789099</v>
      </c>
      <c r="H866">
        <v>0.73275628856668495</v>
      </c>
      <c r="I866">
        <v>0.34416543806720901</v>
      </c>
      <c r="J866">
        <v>20.938257957899999</v>
      </c>
    </row>
    <row r="867" spans="1:10">
      <c r="A867">
        <v>865</v>
      </c>
      <c r="B867">
        <v>29.545447918767302</v>
      </c>
      <c r="C867">
        <v>951.51348749191402</v>
      </c>
      <c r="D867">
        <v>0.60285747975361303</v>
      </c>
      <c r="E867">
        <v>93.895520414914202</v>
      </c>
      <c r="F867">
        <v>21.423859676281399</v>
      </c>
      <c r="G867">
        <v>700.95230671172499</v>
      </c>
      <c r="H867">
        <v>0.73275423855108202</v>
      </c>
      <c r="I867">
        <v>0.34415694577976702</v>
      </c>
      <c r="J867">
        <v>20.938238193851699</v>
      </c>
    </row>
    <row r="868" spans="1:10">
      <c r="A868">
        <v>866</v>
      </c>
      <c r="B868">
        <v>29.544315458731401</v>
      </c>
      <c r="C868">
        <v>951.57428032714301</v>
      </c>
      <c r="D868">
        <v>0.60285536536280804</v>
      </c>
      <c r="E868">
        <v>93.901640672756699</v>
      </c>
      <c r="F868">
        <v>21.4224909789572</v>
      </c>
      <c r="G868">
        <v>700.89287370674799</v>
      </c>
      <c r="H868">
        <v>0.73274466293836304</v>
      </c>
      <c r="I868">
        <v>0.34416988956507799</v>
      </c>
      <c r="J868">
        <v>20.938091717917501</v>
      </c>
    </row>
    <row r="869" spans="1:10">
      <c r="A869">
        <v>867</v>
      </c>
      <c r="B869">
        <v>29.545174932249399</v>
      </c>
      <c r="C869">
        <v>951.52669085366801</v>
      </c>
      <c r="D869">
        <v>0.60285699466993203</v>
      </c>
      <c r="E869">
        <v>93.896861581070596</v>
      </c>
      <c r="F869">
        <v>21.4235623993136</v>
      </c>
      <c r="G869">
        <v>700.939224749554</v>
      </c>
      <c r="H869">
        <v>0.73275186319571695</v>
      </c>
      <c r="I869">
        <v>0.34415977472100001</v>
      </c>
      <c r="J869">
        <v>20.9382023599529</v>
      </c>
    </row>
    <row r="870" spans="1:10">
      <c r="A870">
        <v>868</v>
      </c>
      <c r="B870">
        <v>29.542616998250899</v>
      </c>
      <c r="C870">
        <v>951.47857390506204</v>
      </c>
      <c r="D870">
        <v>0.60285622947548201</v>
      </c>
      <c r="E870">
        <v>93.893538616462806</v>
      </c>
      <c r="F870">
        <v>21.424645804110298</v>
      </c>
      <c r="G870">
        <v>700.969248308273</v>
      </c>
      <c r="H870">
        <v>0.73272174371246002</v>
      </c>
      <c r="I870">
        <v>0.34415178526711798</v>
      </c>
      <c r="J870">
        <v>20.9377921103661</v>
      </c>
    </row>
    <row r="871" spans="1:10">
      <c r="A871">
        <v>869</v>
      </c>
      <c r="B871">
        <v>29.544872761514799</v>
      </c>
      <c r="C871">
        <v>951.49993891351005</v>
      </c>
      <c r="D871">
        <v>0.60285738538844102</v>
      </c>
      <c r="E871">
        <v>93.894521185849499</v>
      </c>
      <c r="F871">
        <v>21.424164734464501</v>
      </c>
      <c r="G871">
        <v>700.96165560219595</v>
      </c>
      <c r="H871">
        <v>0.73274733300155703</v>
      </c>
      <c r="I871">
        <v>0.344154601902386</v>
      </c>
      <c r="J871">
        <v>20.938144767010499</v>
      </c>
    </row>
    <row r="872" spans="1:10">
      <c r="A872">
        <v>870</v>
      </c>
      <c r="B872">
        <v>29.544640565982</v>
      </c>
      <c r="C872">
        <v>951.52266721771798</v>
      </c>
      <c r="D872">
        <v>0.6028567144393</v>
      </c>
      <c r="E872">
        <v>93.896724990694395</v>
      </c>
      <c r="F872">
        <v>21.423652991601902</v>
      </c>
      <c r="G872">
        <v>700.94024729111004</v>
      </c>
      <c r="H872">
        <v>0.73274584326535996</v>
      </c>
      <c r="I872">
        <v>0.34415931613999201</v>
      </c>
      <c r="J872">
        <v>20.938119030998902</v>
      </c>
    </row>
    <row r="873" spans="1:10">
      <c r="A873">
        <v>871</v>
      </c>
      <c r="B873">
        <v>29.544792669843002</v>
      </c>
      <c r="C873">
        <v>951.51435023930105</v>
      </c>
      <c r="D873">
        <v>0.60285700657704699</v>
      </c>
      <c r="E873">
        <v>93.895889027636798</v>
      </c>
      <c r="F873">
        <v>21.4238402510579</v>
      </c>
      <c r="G873">
        <v>700.94841181532297</v>
      </c>
      <c r="H873">
        <v>0.73274712007724097</v>
      </c>
      <c r="I873">
        <v>0.34415754728548598</v>
      </c>
      <c r="J873">
        <v>20.938138668929501</v>
      </c>
    </row>
    <row r="874" spans="1:10">
      <c r="A874">
        <v>872</v>
      </c>
      <c r="B874">
        <v>29.5457168484302</v>
      </c>
      <c r="C874">
        <v>951.53419551821401</v>
      </c>
      <c r="D874">
        <v>0.60285721435536599</v>
      </c>
      <c r="E874">
        <v>93.897316277579606</v>
      </c>
      <c r="F874">
        <v>21.423393433605401</v>
      </c>
      <c r="G874">
        <v>700.935142135511</v>
      </c>
      <c r="H874">
        <v>0.73275813630373898</v>
      </c>
      <c r="I874">
        <v>0.34416092651272201</v>
      </c>
      <c r="J874">
        <v>20.9382879966522</v>
      </c>
    </row>
    <row r="875" spans="1:10">
      <c r="A875">
        <v>873</v>
      </c>
      <c r="B875">
        <v>29.546859141344498</v>
      </c>
      <c r="C875">
        <v>951.55691964789105</v>
      </c>
      <c r="D875">
        <v>0.60285750841485697</v>
      </c>
      <c r="E875">
        <v>93.898914790558806</v>
      </c>
      <c r="F875">
        <v>21.422881821571998</v>
      </c>
      <c r="G875">
        <v>700.92053057960595</v>
      </c>
      <c r="H875">
        <v>0.73277163709595605</v>
      </c>
      <c r="I875">
        <v>0.34416474286809801</v>
      </c>
      <c r="J875">
        <v>20.938471275276701</v>
      </c>
    </row>
    <row r="876" spans="1:10">
      <c r="A876">
        <v>874</v>
      </c>
      <c r="B876">
        <v>29.5465139004808</v>
      </c>
      <c r="C876">
        <v>951.56306388820406</v>
      </c>
      <c r="D876">
        <v>0.60285712086875198</v>
      </c>
      <c r="E876">
        <v>93.899634762397497</v>
      </c>
      <c r="F876">
        <v>21.422743494077899</v>
      </c>
      <c r="G876">
        <v>700.91327934207595</v>
      </c>
      <c r="H876">
        <v>0.73276815630494796</v>
      </c>
      <c r="I876">
        <v>0.34416620142736598</v>
      </c>
      <c r="J876">
        <v>20.938421401788499</v>
      </c>
    </row>
    <row r="877" spans="1:10">
      <c r="A877">
        <v>875</v>
      </c>
      <c r="B877">
        <v>29.548782397202299</v>
      </c>
      <c r="C877">
        <v>951.58513521781003</v>
      </c>
      <c r="D877">
        <v>0.60285826722040403</v>
      </c>
      <c r="E877">
        <v>93.900675922021605</v>
      </c>
      <c r="F877">
        <v>21.422246609022402</v>
      </c>
      <c r="G877">
        <v>700.90492593869396</v>
      </c>
      <c r="H877">
        <v>0.73279394293170097</v>
      </c>
      <c r="I877">
        <v>0.344169149748354</v>
      </c>
      <c r="J877">
        <v>20.938776564009</v>
      </c>
    </row>
    <row r="878" spans="1:10">
      <c r="A878">
        <v>876</v>
      </c>
      <c r="B878">
        <v>29.5486442287059</v>
      </c>
      <c r="C878">
        <v>951.562558494001</v>
      </c>
      <c r="D878">
        <v>0.60285868855306102</v>
      </c>
      <c r="E878">
        <v>93.898649792932304</v>
      </c>
      <c r="F878">
        <v>21.422754872132199</v>
      </c>
      <c r="G878">
        <v>700.92455959359302</v>
      </c>
      <c r="H878">
        <v>0.73279138389555998</v>
      </c>
      <c r="I878">
        <v>0.34416470876671801</v>
      </c>
      <c r="J878">
        <v>20.938745802311502</v>
      </c>
    </row>
    <row r="879" spans="1:10">
      <c r="A879">
        <v>877</v>
      </c>
      <c r="B879">
        <v>29.549483837223001</v>
      </c>
      <c r="C879">
        <v>951.58839207910398</v>
      </c>
      <c r="D879">
        <v>0.60285870569347499</v>
      </c>
      <c r="E879">
        <v>93.900668472882799</v>
      </c>
      <c r="F879">
        <v>21.422173290257302</v>
      </c>
      <c r="G879">
        <v>700.90562847221895</v>
      </c>
      <c r="H879">
        <v>0.73280173970207296</v>
      </c>
      <c r="I879">
        <v>0.34416934596014198</v>
      </c>
      <c r="J879">
        <v>20.9388844561255</v>
      </c>
    </row>
    <row r="880" spans="1:10">
      <c r="A880">
        <v>878</v>
      </c>
      <c r="B880">
        <v>29.550545469147799</v>
      </c>
      <c r="C880">
        <v>951.58031844121001</v>
      </c>
      <c r="D880">
        <v>0.60285964135168102</v>
      </c>
      <c r="E880">
        <v>93.899454237271698</v>
      </c>
      <c r="F880">
        <v>21.4223550456664</v>
      </c>
      <c r="G880">
        <v>700.918056089316</v>
      </c>
      <c r="H880">
        <v>0.732812958902331</v>
      </c>
      <c r="I880">
        <v>0.34416703173695201</v>
      </c>
      <c r="J880">
        <v>20.9390427298767</v>
      </c>
    </row>
    <row r="881" spans="1:10">
      <c r="A881">
        <v>879</v>
      </c>
      <c r="B881">
        <v>29.550152980485802</v>
      </c>
      <c r="C881">
        <v>951.65139113736404</v>
      </c>
      <c r="D881">
        <v>0.60285779827962604</v>
      </c>
      <c r="E881">
        <v>93.906199724618503</v>
      </c>
      <c r="F881">
        <v>21.420755148324499</v>
      </c>
      <c r="G881">
        <v>700.85306935917299</v>
      </c>
      <c r="H881">
        <v>0.73281191714444205</v>
      </c>
      <c r="I881">
        <v>0.34418155632143199</v>
      </c>
      <c r="J881">
        <v>20.939012951322301</v>
      </c>
    </row>
    <row r="882" spans="1:10">
      <c r="A882">
        <v>880</v>
      </c>
      <c r="B882">
        <v>29.548579660891299</v>
      </c>
      <c r="C882">
        <v>951.57045066428702</v>
      </c>
      <c r="D882">
        <v>0.60285845781327096</v>
      </c>
      <c r="E882">
        <v>93.899407610766701</v>
      </c>
      <c r="F882">
        <v>21.422577195293499</v>
      </c>
      <c r="G882">
        <v>700.91708783604997</v>
      </c>
      <c r="H882">
        <v>0.73279105077306705</v>
      </c>
      <c r="I882">
        <v>0.34416633466832902</v>
      </c>
      <c r="J882">
        <v>20.938739031626898</v>
      </c>
    </row>
    <row r="883" spans="1:10">
      <c r="A883">
        <v>881</v>
      </c>
      <c r="B883">
        <v>29.548674135100502</v>
      </c>
      <c r="C883">
        <v>951.60061374333998</v>
      </c>
      <c r="D883">
        <v>0.60285782672934596</v>
      </c>
      <c r="E883">
        <v>93.902155056827297</v>
      </c>
      <c r="F883">
        <v>21.4218981594878</v>
      </c>
      <c r="G883">
        <v>700.89050410782102</v>
      </c>
      <c r="H883">
        <v>0.73279346643471499</v>
      </c>
      <c r="I883">
        <v>0.34417232793438801</v>
      </c>
      <c r="J883">
        <v>20.938766296838899</v>
      </c>
    </row>
    <row r="884" spans="1:10">
      <c r="A884">
        <v>882</v>
      </c>
      <c r="B884">
        <v>29.549968879885</v>
      </c>
      <c r="C884">
        <v>951.564745983384</v>
      </c>
      <c r="D884">
        <v>0.60285956088582104</v>
      </c>
      <c r="E884">
        <v>93.8982683892267</v>
      </c>
      <c r="F884">
        <v>21.422705624775102</v>
      </c>
      <c r="G884">
        <v>700.92897572847198</v>
      </c>
      <c r="H884">
        <v>0.73280594810219102</v>
      </c>
      <c r="I884">
        <v>0.34416428240254299</v>
      </c>
      <c r="J884">
        <v>20.9389482174162</v>
      </c>
    </row>
    <row r="885" spans="1:10">
      <c r="A885">
        <v>883</v>
      </c>
      <c r="B885">
        <v>29.550279704768499</v>
      </c>
      <c r="C885">
        <v>951.59346328770596</v>
      </c>
      <c r="D885">
        <v>0.60285914155995701</v>
      </c>
      <c r="E885">
        <v>93.9007869607684</v>
      </c>
      <c r="F885">
        <v>21.422059127735601</v>
      </c>
      <c r="G885">
        <v>700.90494340191697</v>
      </c>
      <c r="H885">
        <v>0.732810656185095</v>
      </c>
      <c r="I885">
        <v>0.344169844345878</v>
      </c>
      <c r="J885">
        <v>20.9390076574227</v>
      </c>
    </row>
    <row r="886" spans="1:10">
      <c r="A886">
        <v>884</v>
      </c>
      <c r="B886">
        <v>29.549015440025499</v>
      </c>
      <c r="C886">
        <v>951.57475726851999</v>
      </c>
      <c r="D886">
        <v>0.60285867632814405</v>
      </c>
      <c r="E886">
        <v>93.899614329149003</v>
      </c>
      <c r="F886">
        <v>21.422480241732099</v>
      </c>
      <c r="G886">
        <v>700.91550452873298</v>
      </c>
      <c r="H886">
        <v>0.73279599388129102</v>
      </c>
      <c r="I886">
        <v>0.34416691524742099</v>
      </c>
      <c r="J886">
        <v>20.938807154905898</v>
      </c>
    </row>
    <row r="887" spans="1:10">
      <c r="A887">
        <v>885</v>
      </c>
      <c r="B887">
        <v>29.5493663214672</v>
      </c>
      <c r="C887">
        <v>951.55836982782603</v>
      </c>
      <c r="D887">
        <v>0.60285929410310701</v>
      </c>
      <c r="E887">
        <v>93.897944620892304</v>
      </c>
      <c r="F887">
        <v>21.422849172987998</v>
      </c>
      <c r="G887">
        <v>700.93187693111201</v>
      </c>
      <c r="H887">
        <v>0.73279906854289401</v>
      </c>
      <c r="I887">
        <v>0.34416339658501699</v>
      </c>
      <c r="J887">
        <v>20.938853631434601</v>
      </c>
    </row>
    <row r="888" spans="1:10">
      <c r="A888">
        <v>886</v>
      </c>
      <c r="B888">
        <v>29.549845910316101</v>
      </c>
      <c r="C888">
        <v>951.58299543973101</v>
      </c>
      <c r="D888">
        <v>0.60285908034777402</v>
      </c>
      <c r="E888">
        <v>93.9000099553935</v>
      </c>
      <c r="F888">
        <v>21.4222947801793</v>
      </c>
      <c r="G888">
        <v>700.91219732918796</v>
      </c>
      <c r="H888">
        <v>0.73280544479546905</v>
      </c>
      <c r="I888">
        <v>0.34416802610307901</v>
      </c>
      <c r="J888">
        <v>20.938937337359398</v>
      </c>
    </row>
    <row r="889" spans="1:10">
      <c r="A889">
        <v>887</v>
      </c>
      <c r="B889">
        <v>29.549249876682101</v>
      </c>
      <c r="C889">
        <v>951.60883162939797</v>
      </c>
      <c r="D889">
        <v>0.60285810014610897</v>
      </c>
      <c r="E889">
        <v>93.902662032613506</v>
      </c>
      <c r="F889">
        <v>21.421713164653401</v>
      </c>
      <c r="G889">
        <v>700.88646196484501</v>
      </c>
      <c r="H889">
        <v>0.73280011066066297</v>
      </c>
      <c r="I889">
        <v>0.344173602628147</v>
      </c>
      <c r="J889">
        <v>20.938857467419101</v>
      </c>
    </row>
    <row r="890" spans="1:10">
      <c r="A890">
        <v>888</v>
      </c>
      <c r="B890">
        <v>29.548907063271301</v>
      </c>
      <c r="C890">
        <v>951.60201745359404</v>
      </c>
      <c r="D890">
        <v>0.60285801448180898</v>
      </c>
      <c r="E890">
        <v>93.902181865576793</v>
      </c>
      <c r="F890">
        <v>21.421866559998101</v>
      </c>
      <c r="G890">
        <v>700.89071287648801</v>
      </c>
      <c r="H890">
        <v>0.73279608295991805</v>
      </c>
      <c r="I890">
        <v>0.34417245702733601</v>
      </c>
      <c r="J890">
        <v>20.9388028674888</v>
      </c>
    </row>
    <row r="891" spans="1:10">
      <c r="A891">
        <v>889</v>
      </c>
      <c r="B891">
        <v>29.549430619449399</v>
      </c>
      <c r="C891">
        <v>951.61436358549497</v>
      </c>
      <c r="D891">
        <v>0.60285808941655405</v>
      </c>
      <c r="E891">
        <v>93.903093077740095</v>
      </c>
      <c r="F891">
        <v>21.4215886352418</v>
      </c>
      <c r="G891">
        <v>700.88218437830994</v>
      </c>
      <c r="H891">
        <v>0.73280235873118305</v>
      </c>
      <c r="I891">
        <v>0.34417459376215298</v>
      </c>
      <c r="J891">
        <v>20.938887545492101</v>
      </c>
    </row>
    <row r="892" spans="1:10">
      <c r="A892">
        <v>890</v>
      </c>
      <c r="B892">
        <v>29.549962302747701</v>
      </c>
      <c r="C892">
        <v>951.59508749684198</v>
      </c>
      <c r="D892">
        <v>0.60285890191496305</v>
      </c>
      <c r="E892">
        <v>93.901076680071199</v>
      </c>
      <c r="F892">
        <v>21.422022563965299</v>
      </c>
      <c r="G892">
        <v>700.90204144096595</v>
      </c>
      <c r="H892">
        <v>0.73280727300141602</v>
      </c>
      <c r="I892">
        <v>0.34417037729896799</v>
      </c>
      <c r="J892">
        <v>20.938960256509301</v>
      </c>
    </row>
    <row r="893" spans="1:10">
      <c r="A893">
        <v>891</v>
      </c>
      <c r="B893">
        <v>29.5492935332828</v>
      </c>
      <c r="C893">
        <v>951.57685590522306</v>
      </c>
      <c r="D893">
        <v>0.60285884583092797</v>
      </c>
      <c r="E893">
        <v>93.8996862488424</v>
      </c>
      <c r="F893">
        <v>21.422432995939001</v>
      </c>
      <c r="G893">
        <v>700.91519216089796</v>
      </c>
      <c r="H893">
        <v>0.732799116747747</v>
      </c>
      <c r="I893">
        <v>0.34416715544930299</v>
      </c>
      <c r="J893">
        <v>20.938850437301198</v>
      </c>
    </row>
    <row r="894" spans="1:10">
      <c r="A894">
        <v>892</v>
      </c>
      <c r="B894">
        <v>29.549419616294699</v>
      </c>
      <c r="C894">
        <v>951.58084065684602</v>
      </c>
      <c r="D894">
        <v>0.60285882901892296</v>
      </c>
      <c r="E894">
        <v>93.899998606471399</v>
      </c>
      <c r="F894">
        <v>21.4223432893465</v>
      </c>
      <c r="G894">
        <v>700.912057685837</v>
      </c>
      <c r="H894">
        <v>0.73280068974722101</v>
      </c>
      <c r="I894">
        <v>0.34416787216163203</v>
      </c>
      <c r="J894">
        <v>20.9388714263666</v>
      </c>
    </row>
    <row r="895" spans="1:10">
      <c r="A895">
        <v>893</v>
      </c>
      <c r="B895">
        <v>29.5494354929283</v>
      </c>
      <c r="C895">
        <v>951.58152006798502</v>
      </c>
      <c r="D895">
        <v>0.60285882130135604</v>
      </c>
      <c r="E895">
        <v>93.900054472767394</v>
      </c>
      <c r="F895">
        <v>21.422327994200099</v>
      </c>
      <c r="G895">
        <v>700.91150999349202</v>
      </c>
      <c r="H895">
        <v>0.73280089330838705</v>
      </c>
      <c r="I895">
        <v>0.344167998232422</v>
      </c>
      <c r="J895">
        <v>20.938874090306101</v>
      </c>
    </row>
    <row r="896" spans="1:10">
      <c r="A896">
        <v>894</v>
      </c>
      <c r="B896">
        <v>29.549094251610502</v>
      </c>
      <c r="C896">
        <v>951.58641082274301</v>
      </c>
      <c r="D896">
        <v>0.60285847215368704</v>
      </c>
      <c r="E896">
        <v>93.900656834343707</v>
      </c>
      <c r="F896">
        <v>21.4222178924255</v>
      </c>
      <c r="G896">
        <v>700.90545815652695</v>
      </c>
      <c r="H896">
        <v>0.73279739738600502</v>
      </c>
      <c r="I896">
        <v>0.34416920262714001</v>
      </c>
      <c r="J896">
        <v>20.938824316508601</v>
      </c>
    </row>
    <row r="897" spans="1:10">
      <c r="A897">
        <v>895</v>
      </c>
      <c r="B897">
        <v>29.5492613547475</v>
      </c>
      <c r="C897">
        <v>951.587804189248</v>
      </c>
      <c r="D897">
        <v>0.60285855531749299</v>
      </c>
      <c r="E897">
        <v>93.900712061455295</v>
      </c>
      <c r="F897">
        <v>21.422186524851501</v>
      </c>
      <c r="G897">
        <v>700.90500936930403</v>
      </c>
      <c r="H897">
        <v>0.73279928549504603</v>
      </c>
      <c r="I897">
        <v>0.34416937318014801</v>
      </c>
      <c r="J897">
        <v>20.938850334985499</v>
      </c>
    </row>
    <row r="898" spans="1:10">
      <c r="A898">
        <v>896</v>
      </c>
      <c r="B898">
        <v>29.549118334029899</v>
      </c>
      <c r="C898">
        <v>951.58130265462205</v>
      </c>
      <c r="D898">
        <v>0.60285859676849096</v>
      </c>
      <c r="E898">
        <v>93.900173851664206</v>
      </c>
      <c r="F898">
        <v>21.422332888685101</v>
      </c>
      <c r="G898">
        <v>700.91007711647705</v>
      </c>
      <c r="H898">
        <v>0.73279742686393801</v>
      </c>
      <c r="I898">
        <v>0.34416816140713502</v>
      </c>
      <c r="J898">
        <v>20.9388257987532</v>
      </c>
    </row>
    <row r="899" spans="1:10">
      <c r="A899">
        <v>897</v>
      </c>
      <c r="B899">
        <v>29.549280335965399</v>
      </c>
      <c r="C899">
        <v>951.60108600527701</v>
      </c>
      <c r="D899">
        <v>0.60285827862196595</v>
      </c>
      <c r="E899">
        <v>93.901931992609903</v>
      </c>
      <c r="F899">
        <v>21.4218875281978</v>
      </c>
      <c r="G899">
        <v>700.89333875862098</v>
      </c>
      <c r="H899">
        <v>0.73280009794371304</v>
      </c>
      <c r="I899">
        <v>0.34417202725000101</v>
      </c>
      <c r="J899">
        <v>20.938858851849599</v>
      </c>
    </row>
    <row r="900" spans="1:10">
      <c r="A900">
        <v>898</v>
      </c>
      <c r="B900">
        <v>29.548899772634002</v>
      </c>
      <c r="C900">
        <v>951.60653807364304</v>
      </c>
      <c r="D900">
        <v>0.60285788984269895</v>
      </c>
      <c r="E900">
        <v>93.902603974665894</v>
      </c>
      <c r="F900">
        <v>21.421764795124101</v>
      </c>
      <c r="G900">
        <v>700.88665850999303</v>
      </c>
      <c r="H900">
        <v>0.73279618871377705</v>
      </c>
      <c r="I900">
        <v>0.34417337058675301</v>
      </c>
      <c r="J900">
        <v>20.938803141117699</v>
      </c>
    </row>
    <row r="901" spans="1:10">
      <c r="A901">
        <v>899</v>
      </c>
      <c r="B901">
        <v>29.549014507497699</v>
      </c>
      <c r="C901">
        <v>951.60673387090799</v>
      </c>
      <c r="D901">
        <v>0.60285796859010199</v>
      </c>
      <c r="E901">
        <v>93.902571597984107</v>
      </c>
      <c r="F901">
        <v>21.421760387501902</v>
      </c>
      <c r="G901">
        <v>700.88706996693304</v>
      </c>
      <c r="H901">
        <v>0.73279744866508401</v>
      </c>
      <c r="I901">
        <v>0.34417333504015701</v>
      </c>
      <c r="J901">
        <v>20.938820655150199</v>
      </c>
    </row>
    <row r="902" spans="1:10">
      <c r="A902">
        <v>900</v>
      </c>
      <c r="B902">
        <v>29.549175398156599</v>
      </c>
      <c r="C902">
        <v>951.61308908213698</v>
      </c>
      <c r="D902">
        <v>0.60285794204853005</v>
      </c>
      <c r="E902">
        <v>93.903088295089006</v>
      </c>
      <c r="F902">
        <v>21.421617325354401</v>
      </c>
      <c r="G902">
        <v>700.88219746116499</v>
      </c>
      <c r="H902">
        <v>0.73279949839801395</v>
      </c>
      <c r="I902">
        <v>0.34417450558345603</v>
      </c>
      <c r="J902">
        <v>20.938847959946202</v>
      </c>
    </row>
    <row r="903" spans="1:10">
      <c r="A903">
        <v>901</v>
      </c>
      <c r="B903">
        <v>29.549241106610001</v>
      </c>
      <c r="C903">
        <v>951.61168578614797</v>
      </c>
      <c r="D903">
        <v>0.60285801390631899</v>
      </c>
      <c r="E903">
        <v>93.902929634554795</v>
      </c>
      <c r="F903">
        <v>21.421648914783301</v>
      </c>
      <c r="G903">
        <v>700.883736385661</v>
      </c>
      <c r="H903">
        <v>0.73280015023372802</v>
      </c>
      <c r="I903">
        <v>0.34417418102847502</v>
      </c>
      <c r="J903">
        <v>20.9388573822045</v>
      </c>
    </row>
    <row r="904" spans="1:10">
      <c r="A904">
        <v>902</v>
      </c>
      <c r="B904">
        <v>29.548664021494002</v>
      </c>
      <c r="C904">
        <v>951.61070300818403</v>
      </c>
      <c r="D904">
        <v>0.60285762414544297</v>
      </c>
      <c r="E904">
        <v>93.903092911222402</v>
      </c>
      <c r="F904">
        <v>21.421671038036401</v>
      </c>
      <c r="G904">
        <v>700.88174506812902</v>
      </c>
      <c r="H904">
        <v>0.73279380709044895</v>
      </c>
      <c r="I904">
        <v>0.3441743605923</v>
      </c>
      <c r="J904">
        <v>20.938769061812401</v>
      </c>
    </row>
    <row r="905" spans="1:10">
      <c r="A905">
        <v>903</v>
      </c>
      <c r="B905">
        <v>29.548565773118199</v>
      </c>
      <c r="C905">
        <v>951.60784136801396</v>
      </c>
      <c r="D905">
        <v>0.60285762777405805</v>
      </c>
      <c r="E905">
        <v>93.902871892793101</v>
      </c>
      <c r="F905">
        <v>21.421735456499299</v>
      </c>
      <c r="G905">
        <v>700.88392340131304</v>
      </c>
      <c r="H905">
        <v>0.73279259564535404</v>
      </c>
      <c r="I905">
        <v>0.34417385078785101</v>
      </c>
      <c r="J905">
        <v>20.938752836040202</v>
      </c>
    </row>
    <row r="906" spans="1:10">
      <c r="A906">
        <v>904</v>
      </c>
      <c r="B906">
        <v>29.5484764601755</v>
      </c>
      <c r="C906">
        <v>951.61129528368201</v>
      </c>
      <c r="D906">
        <v>0.60285748803612504</v>
      </c>
      <c r="E906">
        <v>93.903230590982403</v>
      </c>
      <c r="F906">
        <v>21.421657705354299</v>
      </c>
      <c r="G906">
        <v>700.88040859299804</v>
      </c>
      <c r="H906">
        <v>0.73279177958128805</v>
      </c>
      <c r="I906">
        <v>0.344174602437475</v>
      </c>
      <c r="J906">
        <v>20.9387407058748</v>
      </c>
    </row>
    <row r="907" spans="1:10">
      <c r="A907">
        <v>905</v>
      </c>
      <c r="B907">
        <v>29.548558881108701</v>
      </c>
      <c r="C907">
        <v>951.62060538367905</v>
      </c>
      <c r="D907">
        <v>0.60285733825547405</v>
      </c>
      <c r="E907">
        <v>93.904055021410898</v>
      </c>
      <c r="F907">
        <v>21.421448128371399</v>
      </c>
      <c r="G907">
        <v>700.87249514116195</v>
      </c>
      <c r="H907">
        <v>0.73279310985228296</v>
      </c>
      <c r="I907">
        <v>0.34417641729700199</v>
      </c>
      <c r="J907">
        <v>20.9387572980269</v>
      </c>
    </row>
    <row r="908" spans="1:10">
      <c r="A908">
        <v>906</v>
      </c>
      <c r="B908">
        <v>29.548655802719399</v>
      </c>
      <c r="C908">
        <v>951.61901677603805</v>
      </c>
      <c r="D908">
        <v>0.60285744424626098</v>
      </c>
      <c r="E908">
        <v>93.9038654440523</v>
      </c>
      <c r="F908">
        <v>21.421483888770901</v>
      </c>
      <c r="G908">
        <v>700.87440188194796</v>
      </c>
      <c r="H908">
        <v>0.73279409471293999</v>
      </c>
      <c r="I908">
        <v>0.34417603511282202</v>
      </c>
      <c r="J908">
        <v>20.9387713880867</v>
      </c>
    </row>
    <row r="909" spans="1:10">
      <c r="A909">
        <v>907</v>
      </c>
      <c r="B909">
        <v>29.548789685507401</v>
      </c>
      <c r="C909">
        <v>951.63795904396204</v>
      </c>
      <c r="D909">
        <v>0.60285711997095504</v>
      </c>
      <c r="E909">
        <v>93.905557856167704</v>
      </c>
      <c r="F909">
        <v>21.421057496062101</v>
      </c>
      <c r="G909">
        <v>700.85818698574803</v>
      </c>
      <c r="H909">
        <v>0.73279642877238804</v>
      </c>
      <c r="I909">
        <v>0.34417974988073002</v>
      </c>
      <c r="J909">
        <v>20.938799946172601</v>
      </c>
    </row>
    <row r="910" spans="1:10">
      <c r="A910">
        <v>908</v>
      </c>
      <c r="B910">
        <v>29.548709343627898</v>
      </c>
      <c r="C910">
        <v>951.64016815660898</v>
      </c>
      <c r="D910">
        <v>0.60285700982875501</v>
      </c>
      <c r="E910">
        <v>93.905797509313302</v>
      </c>
      <c r="F910">
        <v>21.421007769778299</v>
      </c>
      <c r="G910">
        <v>700.85579528013</v>
      </c>
      <c r="H910">
        <v>0.73279565329081198</v>
      </c>
      <c r="I910">
        <v>0.34418024579322798</v>
      </c>
      <c r="J910">
        <v>20.938788632891299</v>
      </c>
    </row>
    <row r="911" spans="1:10">
      <c r="A911">
        <v>909</v>
      </c>
      <c r="B911">
        <v>29.548973942305601</v>
      </c>
      <c r="C911">
        <v>951.63912496704199</v>
      </c>
      <c r="D911">
        <v>0.60285722310078005</v>
      </c>
      <c r="E911">
        <v>93.905584711992802</v>
      </c>
      <c r="F911">
        <v>21.421031251549199</v>
      </c>
      <c r="G911">
        <v>700.85807823813798</v>
      </c>
      <c r="H911">
        <v>0.73279848834751504</v>
      </c>
      <c r="I911">
        <v>0.34417986389323102</v>
      </c>
      <c r="J911">
        <v>20.9388284093483</v>
      </c>
    </row>
    <row r="912" spans="1:10">
      <c r="A912">
        <v>910</v>
      </c>
      <c r="B912">
        <v>29.549034678148999</v>
      </c>
      <c r="C912">
        <v>951.64380375701296</v>
      </c>
      <c r="D912">
        <v>0.60285716482240703</v>
      </c>
      <c r="E912">
        <v>93.905990618493902</v>
      </c>
      <c r="F912">
        <v>21.420925934301501</v>
      </c>
      <c r="G912">
        <v>700.85423436895201</v>
      </c>
      <c r="H912">
        <v>0.73279936529814305</v>
      </c>
      <c r="I912">
        <v>0.34418076346981502</v>
      </c>
      <c r="J912">
        <v>20.938839647632602</v>
      </c>
    </row>
    <row r="913" spans="1:10">
      <c r="A913">
        <v>911</v>
      </c>
      <c r="B913">
        <v>29.548529837364399</v>
      </c>
      <c r="C913">
        <v>951.63547066013098</v>
      </c>
      <c r="D913">
        <v>0.60285699144476701</v>
      </c>
      <c r="E913">
        <v>93.905442476566904</v>
      </c>
      <c r="F913">
        <v>21.421113508910299</v>
      </c>
      <c r="G913">
        <v>700.85916432859199</v>
      </c>
      <c r="H913">
        <v>0.73279347191812405</v>
      </c>
      <c r="I913">
        <v>0.34417942046602901</v>
      </c>
      <c r="J913">
        <v>20.938759261898301</v>
      </c>
    </row>
    <row r="914" spans="1:10">
      <c r="A914">
        <v>912</v>
      </c>
      <c r="B914">
        <v>29.5483908862942</v>
      </c>
      <c r="C914">
        <v>951.63102783710303</v>
      </c>
      <c r="D914">
        <v>0.60285698881476801</v>
      </c>
      <c r="E914">
        <v>93.905092794253903</v>
      </c>
      <c r="F914">
        <v>21.4212135163854</v>
      </c>
      <c r="G914">
        <v>700.86240406122204</v>
      </c>
      <c r="H914">
        <v>0.73279175319677403</v>
      </c>
      <c r="I914">
        <v>0.34417861926676802</v>
      </c>
      <c r="J914">
        <v>20.938736240238399</v>
      </c>
    </row>
    <row r="915" spans="1:10">
      <c r="A915">
        <v>913</v>
      </c>
      <c r="B915">
        <v>29.548273638083799</v>
      </c>
      <c r="C915">
        <v>951.62890268046999</v>
      </c>
      <c r="D915">
        <v>0.60285695077369905</v>
      </c>
      <c r="E915">
        <v>93.904947971916698</v>
      </c>
      <c r="F915">
        <v>21.421261353765999</v>
      </c>
      <c r="G915">
        <v>700.86370954819495</v>
      </c>
      <c r="H915">
        <v>0.73279037491520005</v>
      </c>
      <c r="I915">
        <v>0.34417826930275502</v>
      </c>
      <c r="J915">
        <v>20.938717489617598</v>
      </c>
    </row>
    <row r="916" spans="1:10">
      <c r="A916">
        <v>914</v>
      </c>
      <c r="B916">
        <v>29.5481946921009</v>
      </c>
      <c r="C916">
        <v>951.63402068497498</v>
      </c>
      <c r="D916">
        <v>0.60285678434476997</v>
      </c>
      <c r="E916">
        <v>93.905456068222094</v>
      </c>
      <c r="F916">
        <v>21.421146147594602</v>
      </c>
      <c r="G916">
        <v>700.85879774625403</v>
      </c>
      <c r="H916">
        <v>0.73278974608694303</v>
      </c>
      <c r="I916">
        <v>0.34417934835459102</v>
      </c>
      <c r="J916">
        <v>20.938707596475599</v>
      </c>
    </row>
    <row r="917" spans="1:10">
      <c r="A917">
        <v>915</v>
      </c>
      <c r="B917">
        <v>29.548240751550701</v>
      </c>
      <c r="C917">
        <v>951.63904706472897</v>
      </c>
      <c r="D917">
        <v>0.60285670433544103</v>
      </c>
      <c r="E917">
        <v>93.905900371279401</v>
      </c>
      <c r="F917">
        <v>21.421033005100501</v>
      </c>
      <c r="G917">
        <v>700.85451591045398</v>
      </c>
      <c r="H917">
        <v>0.73279048396430702</v>
      </c>
      <c r="I917">
        <v>0.34418032697760298</v>
      </c>
      <c r="J917">
        <v>20.9387168263764</v>
      </c>
    </row>
    <row r="918" spans="1:10">
      <c r="A918">
        <v>916</v>
      </c>
      <c r="B918">
        <v>29.548310220913301</v>
      </c>
      <c r="C918">
        <v>951.62800338066302</v>
      </c>
      <c r="D918">
        <v>0.60285699571739804</v>
      </c>
      <c r="E918">
        <v>93.904848688978802</v>
      </c>
      <c r="F918">
        <v>21.4212815971133</v>
      </c>
      <c r="G918">
        <v>700.86468152213899</v>
      </c>
      <c r="H918">
        <v>0.73279073331292399</v>
      </c>
      <c r="I918">
        <v>0.34417806486555202</v>
      </c>
      <c r="J918">
        <v>20.938722651747899</v>
      </c>
    </row>
    <row r="919" spans="1:10">
      <c r="A919">
        <v>917</v>
      </c>
      <c r="B919">
        <v>29.548041184112599</v>
      </c>
      <c r="C919">
        <v>951.628573909426</v>
      </c>
      <c r="D919">
        <v>0.60285679795087799</v>
      </c>
      <c r="E919">
        <v>93.905019887864597</v>
      </c>
      <c r="F919">
        <v>21.421268754437499</v>
      </c>
      <c r="G919">
        <v>700.86287649105702</v>
      </c>
      <c r="H919">
        <v>0.73278782432727696</v>
      </c>
      <c r="I919">
        <v>0.34417835501718802</v>
      </c>
      <c r="J919">
        <v>20.938681921133998</v>
      </c>
    </row>
    <row r="920" spans="1:10">
      <c r="A920">
        <v>918</v>
      </c>
      <c r="B920">
        <v>29.548539868015901</v>
      </c>
      <c r="C920">
        <v>951.63022666490804</v>
      </c>
      <c r="D920">
        <v>0.60285711683377596</v>
      </c>
      <c r="E920">
        <v>93.904953225385398</v>
      </c>
      <c r="F920">
        <v>21.421231550785901</v>
      </c>
      <c r="G920">
        <v>700.86390415001097</v>
      </c>
      <c r="H920">
        <v>0.73279333926822199</v>
      </c>
      <c r="I920">
        <v>0.34417836134464203</v>
      </c>
      <c r="J920">
        <v>20.938758575161199</v>
      </c>
    </row>
    <row r="921" spans="1:10">
      <c r="A921">
        <v>919</v>
      </c>
      <c r="B921">
        <v>29.548849516423299</v>
      </c>
      <c r="C921">
        <v>951.63548619015899</v>
      </c>
      <c r="D921">
        <v>0.60285720897656203</v>
      </c>
      <c r="E921">
        <v>93.905302737352599</v>
      </c>
      <c r="F921">
        <v>21.421113159332599</v>
      </c>
      <c r="G921">
        <v>700.86060978379805</v>
      </c>
      <c r="H921">
        <v>0.732796971068298</v>
      </c>
      <c r="I921">
        <v>0.34417921424585202</v>
      </c>
      <c r="J921">
        <v>20.938808075013501</v>
      </c>
    </row>
    <row r="922" spans="1:10">
      <c r="A922">
        <v>920</v>
      </c>
      <c r="B922">
        <v>29.548387216760698</v>
      </c>
      <c r="C922">
        <v>951.61751715269497</v>
      </c>
      <c r="D922">
        <v>0.60285728555720997</v>
      </c>
      <c r="E922">
        <v>93.903845173438896</v>
      </c>
      <c r="F922">
        <v>21.4215176461962</v>
      </c>
      <c r="G922">
        <v>700.87441659887099</v>
      </c>
      <c r="H922">
        <v>0.73279109198228798</v>
      </c>
      <c r="I922">
        <v>0.34417590963251399</v>
      </c>
      <c r="J922">
        <v>20.9387298890125</v>
      </c>
    </row>
    <row r="923" spans="1:10">
      <c r="A923">
        <v>921</v>
      </c>
      <c r="B923">
        <v>29.548493700373001</v>
      </c>
      <c r="C923">
        <v>951.62886470124204</v>
      </c>
      <c r="D923">
        <v>0.60285711124159702</v>
      </c>
      <c r="E923">
        <v>93.904847459189895</v>
      </c>
      <c r="F923">
        <v>21.421262208682201</v>
      </c>
      <c r="G923">
        <v>700.86484223018601</v>
      </c>
      <c r="H923">
        <v>0.73279277694664002</v>
      </c>
      <c r="I923">
        <v>0.34417811785083202</v>
      </c>
      <c r="J923">
        <v>20.9387509971951</v>
      </c>
    </row>
    <row r="924" spans="1:10">
      <c r="A924">
        <v>922</v>
      </c>
      <c r="B924">
        <v>29.548425397976398</v>
      </c>
      <c r="C924">
        <v>951.63541513754296</v>
      </c>
      <c r="D924">
        <v>0.60285691573352895</v>
      </c>
      <c r="E924">
        <v>93.905483241828094</v>
      </c>
      <c r="F924">
        <v>21.4211147587121</v>
      </c>
      <c r="G924">
        <v>700.85866304086096</v>
      </c>
      <c r="H924">
        <v>0.73279233194604099</v>
      </c>
      <c r="I924">
        <v>0.34417947737473897</v>
      </c>
      <c r="J924">
        <v>20.938743384368401</v>
      </c>
    </row>
    <row r="925" spans="1:10">
      <c r="A925">
        <v>923</v>
      </c>
      <c r="B925">
        <v>29.548259471158701</v>
      </c>
      <c r="C925">
        <v>951.62794613938195</v>
      </c>
      <c r="D925">
        <v>0.60285695924956495</v>
      </c>
      <c r="E925">
        <v>93.904865739545997</v>
      </c>
      <c r="F925">
        <v>21.421282885622801</v>
      </c>
      <c r="G925">
        <v>700.86446867574398</v>
      </c>
      <c r="H925">
        <v>0.73279017699329296</v>
      </c>
      <c r="I925">
        <v>0.34417808650402698</v>
      </c>
      <c r="J925">
        <v>20.9387148750824</v>
      </c>
    </row>
    <row r="926" spans="1:10">
      <c r="A926">
        <v>924</v>
      </c>
      <c r="B926">
        <v>29.548310434421499</v>
      </c>
      <c r="C926">
        <v>951.62867290451402</v>
      </c>
      <c r="D926">
        <v>0.60285697908440805</v>
      </c>
      <c r="E926">
        <v>93.904910548651401</v>
      </c>
      <c r="F926">
        <v>21.4212665260469</v>
      </c>
      <c r="G926">
        <v>700.86408042438097</v>
      </c>
      <c r="H926">
        <v>0.73279076524567599</v>
      </c>
      <c r="I926">
        <v>0.34417819919125098</v>
      </c>
      <c r="J926">
        <v>20.938722921918899</v>
      </c>
    </row>
    <row r="927" spans="1:10">
      <c r="A927">
        <v>925</v>
      </c>
      <c r="B927">
        <v>29.548285061483998</v>
      </c>
      <c r="C927">
        <v>951.63147555184696</v>
      </c>
      <c r="D927">
        <v>0.602856901380872</v>
      </c>
      <c r="E927">
        <v>93.905180814479195</v>
      </c>
      <c r="F927">
        <v>21.421203438331698</v>
      </c>
      <c r="G927">
        <v>700.86146813386597</v>
      </c>
      <c r="H927">
        <v>0.73279061841279203</v>
      </c>
      <c r="I927">
        <v>0.34417877826694099</v>
      </c>
      <c r="J927">
        <v>20.938720283914702</v>
      </c>
    </row>
    <row r="928" spans="1:10">
      <c r="A928">
        <v>926</v>
      </c>
      <c r="B928">
        <v>29.5481471053902</v>
      </c>
      <c r="C928">
        <v>951.627113591647</v>
      </c>
      <c r="D928">
        <v>0.602856898590311</v>
      </c>
      <c r="E928">
        <v>93.904838264460295</v>
      </c>
      <c r="F928">
        <v>21.421301626409299</v>
      </c>
      <c r="G928">
        <v>700.86466164668798</v>
      </c>
      <c r="H928">
        <v>0.73278891193997897</v>
      </c>
      <c r="I928">
        <v>0.344177992789022</v>
      </c>
      <c r="J928">
        <v>20.938697418301199</v>
      </c>
    </row>
    <row r="929" spans="1:10">
      <c r="A929">
        <v>927</v>
      </c>
      <c r="B929">
        <v>29.548172899376599</v>
      </c>
      <c r="C929">
        <v>951.62881768245995</v>
      </c>
      <c r="D929">
        <v>0.60285687721611803</v>
      </c>
      <c r="E929">
        <v>93.904984360989403</v>
      </c>
      <c r="F929">
        <v>21.421263267079802</v>
      </c>
      <c r="G929">
        <v>700.86324190884704</v>
      </c>
      <c r="H929">
        <v>0.73278927449178899</v>
      </c>
      <c r="I929">
        <v>0.34417831784641201</v>
      </c>
      <c r="J929">
        <v>20.938702082181699</v>
      </c>
    </row>
    <row r="930" spans="1:10">
      <c r="A930">
        <v>928</v>
      </c>
      <c r="B930">
        <v>29.548156566678799</v>
      </c>
      <c r="C930">
        <v>951.63040236060601</v>
      </c>
      <c r="D930">
        <v>0.60285682998532097</v>
      </c>
      <c r="E930">
        <v>93.905138070039996</v>
      </c>
      <c r="F930">
        <v>21.42122759587</v>
      </c>
      <c r="G930">
        <v>700.86174519532699</v>
      </c>
      <c r="H930">
        <v>0.73278916929414495</v>
      </c>
      <c r="I930">
        <v>0.34417864659473701</v>
      </c>
      <c r="J930">
        <v>20.938700280206799</v>
      </c>
    </row>
    <row r="931" spans="1:10">
      <c r="A931">
        <v>929</v>
      </c>
      <c r="B931">
        <v>29.5481239401708</v>
      </c>
      <c r="C931">
        <v>951.62039927555099</v>
      </c>
      <c r="D931">
        <v>0.60285702755783099</v>
      </c>
      <c r="E931">
        <v>93.904227477323204</v>
      </c>
      <c r="F931">
        <v>21.4214527679678</v>
      </c>
      <c r="G931">
        <v>700.87047776641805</v>
      </c>
      <c r="H931">
        <v>0.73278835449171398</v>
      </c>
      <c r="I931">
        <v>0.34417665988890001</v>
      </c>
      <c r="J931">
        <v>20.938691032494301</v>
      </c>
    </row>
    <row r="932" spans="1:10">
      <c r="A932">
        <v>930</v>
      </c>
      <c r="B932">
        <v>29.5483197126111</v>
      </c>
      <c r="C932">
        <v>951.61951112277404</v>
      </c>
      <c r="D932">
        <v>0.602857182627067</v>
      </c>
      <c r="E932">
        <v>93.904058963487898</v>
      </c>
      <c r="F932">
        <v>21.4214727607512</v>
      </c>
      <c r="G932">
        <v>700.87218551392004</v>
      </c>
      <c r="H932">
        <v>0.73279045455588199</v>
      </c>
      <c r="I932">
        <v>0.34417635350357001</v>
      </c>
      <c r="J932">
        <v>20.938720507247201</v>
      </c>
    </row>
    <row r="933" spans="1:10">
      <c r="A933">
        <v>931</v>
      </c>
      <c r="B933">
        <v>29.5483983962122</v>
      </c>
      <c r="C933">
        <v>951.62012592871497</v>
      </c>
      <c r="D933">
        <v>0.60285722411215803</v>
      </c>
      <c r="E933">
        <v>93.904081166660305</v>
      </c>
      <c r="F933">
        <v>21.421458921144101</v>
      </c>
      <c r="G933">
        <v>700.87202357289004</v>
      </c>
      <c r="H933">
        <v>0.73279134132303203</v>
      </c>
      <c r="I933">
        <v>0.34417642554698602</v>
      </c>
      <c r="J933">
        <v>20.938732755477599</v>
      </c>
    </row>
    <row r="934" spans="1:10">
      <c r="A934">
        <v>932</v>
      </c>
      <c r="B934">
        <v>29.548021624639102</v>
      </c>
      <c r="C934">
        <v>951.61748140649001</v>
      </c>
      <c r="D934">
        <v>0.60285701615931198</v>
      </c>
      <c r="E934">
        <v>93.904002611225806</v>
      </c>
      <c r="F934">
        <v>21.421518450866099</v>
      </c>
      <c r="G934">
        <v>700.87252576665003</v>
      </c>
      <c r="H934">
        <v>0.73278710696281502</v>
      </c>
      <c r="I934">
        <v>0.34417614079138698</v>
      </c>
      <c r="J934">
        <v>20.9386742098737</v>
      </c>
    </row>
    <row r="935" spans="1:10">
      <c r="A935">
        <v>933</v>
      </c>
      <c r="B935">
        <v>29.548023885311501</v>
      </c>
      <c r="C935">
        <v>951.61799437723903</v>
      </c>
      <c r="D935">
        <v>0.60285700710728796</v>
      </c>
      <c r="E935">
        <v>93.904049097589507</v>
      </c>
      <c r="F935">
        <v>21.421506903572499</v>
      </c>
      <c r="G935">
        <v>700.87209289912903</v>
      </c>
      <c r="H935">
        <v>0.73278715395035998</v>
      </c>
      <c r="I935">
        <v>0.34417624236232902</v>
      </c>
      <c r="J935">
        <v>20.938674761956101</v>
      </c>
    </row>
    <row r="936" spans="1:10">
      <c r="A936">
        <v>934</v>
      </c>
      <c r="B936">
        <v>29.548123143328901</v>
      </c>
      <c r="C936">
        <v>951.61141739826598</v>
      </c>
      <c r="D936">
        <v>0.60285722613867698</v>
      </c>
      <c r="E936">
        <v>93.903397201753407</v>
      </c>
      <c r="F936">
        <v>21.4216549564415</v>
      </c>
      <c r="G936">
        <v>700.87845141902505</v>
      </c>
      <c r="H936">
        <v>0.73278793621806004</v>
      </c>
      <c r="I936">
        <v>0.34417485724458902</v>
      </c>
      <c r="J936">
        <v>20.938687089834499</v>
      </c>
    </row>
    <row r="937" spans="1:10">
      <c r="A937">
        <v>935</v>
      </c>
      <c r="B937">
        <v>29.548085711586999</v>
      </c>
      <c r="C937">
        <v>951.619735691242</v>
      </c>
      <c r="D937">
        <v>0.60285701348609899</v>
      </c>
      <c r="E937">
        <v>93.904182832870802</v>
      </c>
      <c r="F937">
        <v>21.4214677055941</v>
      </c>
      <c r="G937">
        <v>700.87084890810104</v>
      </c>
      <c r="H937">
        <v>0.73278790982999198</v>
      </c>
      <c r="I937">
        <v>0.34417655146366699</v>
      </c>
      <c r="J937">
        <v>20.938684930815299</v>
      </c>
    </row>
    <row r="938" spans="1:10">
      <c r="A938">
        <v>936</v>
      </c>
      <c r="B938">
        <v>29.548075700727701</v>
      </c>
      <c r="C938">
        <v>951.61840207464797</v>
      </c>
      <c r="D938">
        <v>0.6028570346455</v>
      </c>
      <c r="E938">
        <v>93.904063975098097</v>
      </c>
      <c r="F938">
        <v>21.421497726056799</v>
      </c>
      <c r="G938">
        <v>700.87198465903202</v>
      </c>
      <c r="H938">
        <v>0.73278773818343002</v>
      </c>
      <c r="I938">
        <v>0.34417629036483</v>
      </c>
      <c r="J938">
        <v>20.938682801947301</v>
      </c>
    </row>
    <row r="939" spans="1:10">
      <c r="A939">
        <v>937</v>
      </c>
      <c r="B939">
        <v>29.5480696264868</v>
      </c>
      <c r="C939">
        <v>951.6214257721</v>
      </c>
      <c r="D939">
        <v>0.602856963048786</v>
      </c>
      <c r="E939">
        <v>93.904346185923103</v>
      </c>
      <c r="F939">
        <v>21.4214296610403</v>
      </c>
      <c r="G939">
        <v>700.86925325337904</v>
      </c>
      <c r="H939">
        <v>0.73278781200180598</v>
      </c>
      <c r="I939">
        <v>0.34417690122003403</v>
      </c>
      <c r="J939">
        <v>20.938683193687599</v>
      </c>
    </row>
    <row r="940" spans="1:10">
      <c r="A940">
        <v>938</v>
      </c>
      <c r="B940">
        <v>29.5480292802783</v>
      </c>
      <c r="C940">
        <v>951.61587865088495</v>
      </c>
      <c r="D940">
        <v>0.60285705413898605</v>
      </c>
      <c r="E940">
        <v>93.903851042408505</v>
      </c>
      <c r="F940">
        <v>21.421554529981201</v>
      </c>
      <c r="G940">
        <v>700.87396989959404</v>
      </c>
      <c r="H940">
        <v>0.73278711687085896</v>
      </c>
      <c r="I940">
        <v>0.34417581406199199</v>
      </c>
      <c r="J940">
        <v>20.938674634511301</v>
      </c>
    </row>
    <row r="941" spans="1:10">
      <c r="A941">
        <v>939</v>
      </c>
      <c r="B941">
        <v>29.547976172426502</v>
      </c>
      <c r="C941">
        <v>951.61664851841704</v>
      </c>
      <c r="D941">
        <v>0.60285700090113403</v>
      </c>
      <c r="E941">
        <v>93.903945681205201</v>
      </c>
      <c r="F941">
        <v>21.421537199726</v>
      </c>
      <c r="G941">
        <v>700.87304239786499</v>
      </c>
      <c r="H941">
        <v>0.73278657103510403</v>
      </c>
      <c r="I941">
        <v>0.34417600337926202</v>
      </c>
      <c r="J941">
        <v>20.9386668822725</v>
      </c>
    </row>
    <row r="942" spans="1:10">
      <c r="A942">
        <v>940</v>
      </c>
      <c r="B942">
        <v>29.547831286370901</v>
      </c>
      <c r="C942">
        <v>951.61300459729398</v>
      </c>
      <c r="D942">
        <v>0.60285698256930997</v>
      </c>
      <c r="E942">
        <v>93.903672503056995</v>
      </c>
      <c r="F942">
        <v>21.421619227179999</v>
      </c>
      <c r="G942">
        <v>700.87558752387099</v>
      </c>
      <c r="H942">
        <v>0.73278482372018106</v>
      </c>
      <c r="I942">
        <v>0.34417536644931201</v>
      </c>
      <c r="J942">
        <v>20.9386433140196</v>
      </c>
    </row>
    <row r="943" spans="1:10">
      <c r="A943">
        <v>941</v>
      </c>
      <c r="B943">
        <v>29.547822015511901</v>
      </c>
      <c r="C943">
        <v>951.61136771826</v>
      </c>
      <c r="D943">
        <v>0.60285701115386103</v>
      </c>
      <c r="E943">
        <v>93.903525232468198</v>
      </c>
      <c r="F943">
        <v>21.421656074784501</v>
      </c>
      <c r="G943">
        <v>700.876991265833</v>
      </c>
      <c r="H943">
        <v>0.73278464735590398</v>
      </c>
      <c r="I943">
        <v>0.34417504392196502</v>
      </c>
      <c r="J943">
        <v>20.938641200985</v>
      </c>
    </row>
    <row r="944" spans="1:10">
      <c r="A944">
        <v>942</v>
      </c>
      <c r="B944">
        <v>29.5479717030621</v>
      </c>
      <c r="C944">
        <v>951.61748618255797</v>
      </c>
      <c r="D944">
        <v>0.60285698183515002</v>
      </c>
      <c r="E944">
        <v>93.904024944846398</v>
      </c>
      <c r="F944">
        <v>21.421518343353799</v>
      </c>
      <c r="G944">
        <v>700.87226836901903</v>
      </c>
      <c r="H944">
        <v>0.73278656467422798</v>
      </c>
      <c r="I944">
        <v>0.34417617420980801</v>
      </c>
      <c r="J944">
        <v>20.938666640795901</v>
      </c>
    </row>
    <row r="945" spans="1:10">
      <c r="A945">
        <v>943</v>
      </c>
      <c r="B945">
        <v>29.5477853866869</v>
      </c>
      <c r="C945">
        <v>951.61379810408596</v>
      </c>
      <c r="D945">
        <v>0.60285693166324295</v>
      </c>
      <c r="E945">
        <v>93.903766042596203</v>
      </c>
      <c r="F945">
        <v>21.421601364681202</v>
      </c>
      <c r="G945">
        <v>700.87464197550105</v>
      </c>
      <c r="H945">
        <v>0.73278436037605599</v>
      </c>
      <c r="I945">
        <v>0.34417555563829599</v>
      </c>
      <c r="J945">
        <v>20.938636673720499</v>
      </c>
    </row>
    <row r="946" spans="1:10">
      <c r="A946">
        <v>944</v>
      </c>
      <c r="B946">
        <v>29.5478054150798</v>
      </c>
      <c r="C946">
        <v>951.61473753031805</v>
      </c>
      <c r="D946">
        <v>0.60285692513998501</v>
      </c>
      <c r="E946">
        <v>93.903844127475395</v>
      </c>
      <c r="F946">
        <v>21.4215802174527</v>
      </c>
      <c r="G946">
        <v>700.87391152735904</v>
      </c>
      <c r="H946">
        <v>0.73278462107643805</v>
      </c>
      <c r="I946">
        <v>0.34417573119857697</v>
      </c>
      <c r="J946">
        <v>20.938640126398202</v>
      </c>
    </row>
    <row r="947" spans="1:10">
      <c r="A947">
        <v>945</v>
      </c>
      <c r="B947">
        <v>29.547782181462999</v>
      </c>
      <c r="C947">
        <v>951.61580490213203</v>
      </c>
      <c r="D947">
        <v>0.60285688745765398</v>
      </c>
      <c r="E947">
        <v>93.903953116719904</v>
      </c>
      <c r="F947">
        <v>21.421556190118501</v>
      </c>
      <c r="G947">
        <v>700.87287305177199</v>
      </c>
      <c r="H947">
        <v>0.73278441497939495</v>
      </c>
      <c r="I947">
        <v>0.34417596072557599</v>
      </c>
      <c r="J947">
        <v>20.9386370210016</v>
      </c>
    </row>
    <row r="948" spans="1:10">
      <c r="A948">
        <v>946</v>
      </c>
      <c r="B948">
        <v>29.547595776998801</v>
      </c>
      <c r="C948">
        <v>951.61473468166002</v>
      </c>
      <c r="D948">
        <v>0.60285678174958901</v>
      </c>
      <c r="E948">
        <v>93.903936397323506</v>
      </c>
      <c r="F948">
        <v>21.421580281578201</v>
      </c>
      <c r="G948">
        <v>700.87294574087105</v>
      </c>
      <c r="H948">
        <v>0.73278232785920105</v>
      </c>
      <c r="I948">
        <v>0.34417586783739401</v>
      </c>
      <c r="J948">
        <v>20.938608137937599</v>
      </c>
    </row>
    <row r="949" spans="1:10">
      <c r="A949">
        <v>947</v>
      </c>
      <c r="B949">
        <v>29.547847539766099</v>
      </c>
      <c r="C949">
        <v>951.61566485995195</v>
      </c>
      <c r="D949">
        <v>0.60285693528121997</v>
      </c>
      <c r="E949">
        <v>93.903911342597894</v>
      </c>
      <c r="F949">
        <v>21.4215593425692</v>
      </c>
      <c r="G949">
        <v>700.87330333556895</v>
      </c>
      <c r="H949">
        <v>0.73278512286840003</v>
      </c>
      <c r="I949">
        <v>0.34417588987181102</v>
      </c>
      <c r="J949">
        <v>20.9386469344314</v>
      </c>
    </row>
    <row r="950" spans="1:10">
      <c r="A950">
        <v>948</v>
      </c>
      <c r="B950">
        <v>29.5480086072528</v>
      </c>
      <c r="C950">
        <v>951.61639707333904</v>
      </c>
      <c r="D950">
        <v>0.60285704072325497</v>
      </c>
      <c r="E950">
        <v>93.9039082527391</v>
      </c>
      <c r="F950">
        <v>21.421542859927101</v>
      </c>
      <c r="G950">
        <v>700.87352029439398</v>
      </c>
      <c r="H950">
        <v>0.732786910849069</v>
      </c>
      <c r="I950">
        <v>0.344175931888627</v>
      </c>
      <c r="J950">
        <v>20.938671745312501</v>
      </c>
    </row>
    <row r="951" spans="1:10">
      <c r="A951">
        <v>949</v>
      </c>
      <c r="B951">
        <v>29.5477478570191</v>
      </c>
      <c r="C951">
        <v>951.61791301736298</v>
      </c>
      <c r="D951">
        <v>0.602856815440731</v>
      </c>
      <c r="E951">
        <v>93.904163165442895</v>
      </c>
      <c r="F951">
        <v>21.421508735033601</v>
      </c>
      <c r="G951">
        <v>700.87082100240502</v>
      </c>
      <c r="H951">
        <v>0.73278413705520895</v>
      </c>
      <c r="I951">
        <v>0.34417640632207502</v>
      </c>
      <c r="J951">
        <v>20.938632686569001</v>
      </c>
    </row>
    <row r="952" spans="1:10">
      <c r="A952">
        <v>950</v>
      </c>
      <c r="B952">
        <v>29.547758406223199</v>
      </c>
      <c r="C952">
        <v>951.62296964067195</v>
      </c>
      <c r="D952">
        <v>0.60285671271817098</v>
      </c>
      <c r="E952">
        <v>93.904626139198399</v>
      </c>
      <c r="F952">
        <v>21.4213949079153</v>
      </c>
      <c r="G952">
        <v>700.86639359170204</v>
      </c>
      <c r="H952">
        <v>0.73278448294510801</v>
      </c>
      <c r="I952">
        <v>0.34417741456714701</v>
      </c>
      <c r="J952">
        <v>20.9386364402189</v>
      </c>
    </row>
    <row r="953" spans="1:10">
      <c r="A953">
        <v>951</v>
      </c>
      <c r="B953">
        <v>29.547867349774801</v>
      </c>
      <c r="C953">
        <v>951.61693318259404</v>
      </c>
      <c r="D953">
        <v>0.60285692427792403</v>
      </c>
      <c r="E953">
        <v>93.904019917928906</v>
      </c>
      <c r="F953">
        <v>21.421530791744001</v>
      </c>
      <c r="G953">
        <v>700.87229682779105</v>
      </c>
      <c r="H953">
        <v>0.73278539671390697</v>
      </c>
      <c r="I953">
        <v>0.344176131571648</v>
      </c>
      <c r="J953">
        <v>20.9386504758759</v>
      </c>
    </row>
    <row r="954" spans="1:10">
      <c r="A954">
        <v>952</v>
      </c>
      <c r="B954">
        <v>29.547544820037199</v>
      </c>
      <c r="C954">
        <v>951.61478211126496</v>
      </c>
      <c r="D954">
        <v>0.60285674174971804</v>
      </c>
      <c r="E954">
        <v>93.903963033060606</v>
      </c>
      <c r="F954">
        <v>21.4215792139013</v>
      </c>
      <c r="G954">
        <v>700.87260296458498</v>
      </c>
      <c r="H954">
        <v>0.73278177865031702</v>
      </c>
      <c r="I954">
        <v>0.34417591034559802</v>
      </c>
      <c r="J954">
        <v>20.9386004668184</v>
      </c>
    </row>
    <row r="955" spans="1:10">
      <c r="A955">
        <v>953</v>
      </c>
      <c r="B955">
        <v>29.547493838713201</v>
      </c>
      <c r="C955">
        <v>951.61258603934698</v>
      </c>
      <c r="D955">
        <v>0.60285675348866496</v>
      </c>
      <c r="E955">
        <v>93.903782480081702</v>
      </c>
      <c r="F955">
        <v>21.421628649279999</v>
      </c>
      <c r="G955">
        <v>700.874309062561</v>
      </c>
      <c r="H955">
        <v>0.73278112004973595</v>
      </c>
      <c r="I955">
        <v>0.34417550288692</v>
      </c>
      <c r="J955">
        <v>20.938591738599602</v>
      </c>
    </row>
    <row r="956" spans="1:10">
      <c r="A956">
        <v>954</v>
      </c>
      <c r="B956">
        <v>29.547542317256099</v>
      </c>
      <c r="C956">
        <v>951.615118867501</v>
      </c>
      <c r="D956">
        <v>0.602856733131241</v>
      </c>
      <c r="E956">
        <v>93.903995280993499</v>
      </c>
      <c r="F956">
        <v>21.421571633262602</v>
      </c>
      <c r="G956">
        <v>700.87229626834005</v>
      </c>
      <c r="H956">
        <v>0.73278176661412797</v>
      </c>
      <c r="I956">
        <v>0.34417597959070401</v>
      </c>
      <c r="J956">
        <v>20.938600237163001</v>
      </c>
    </row>
    <row r="957" spans="1:10">
      <c r="A957">
        <v>955</v>
      </c>
      <c r="B957">
        <v>29.547541605882198</v>
      </c>
      <c r="C957">
        <v>951.612881612048</v>
      </c>
      <c r="D957">
        <v>0.60285678085062699</v>
      </c>
      <c r="E957">
        <v>93.903788736914393</v>
      </c>
      <c r="F957">
        <v>21.421621995683001</v>
      </c>
      <c r="G957">
        <v>700.87427662160303</v>
      </c>
      <c r="H957">
        <v>0.73278165584709198</v>
      </c>
      <c r="I957">
        <v>0.34417553097183801</v>
      </c>
      <c r="J957">
        <v>20.938599150488599</v>
      </c>
    </row>
    <row r="958" spans="1:10">
      <c r="A958">
        <v>956</v>
      </c>
      <c r="B958">
        <v>29.547593311756899</v>
      </c>
      <c r="C958">
        <v>951.61440584422598</v>
      </c>
      <c r="D958">
        <v>0.60285678339275905</v>
      </c>
      <c r="E958">
        <v>93.903906903426403</v>
      </c>
      <c r="F958">
        <v>21.4215876839645</v>
      </c>
      <c r="G958">
        <v>700.87317284496703</v>
      </c>
      <c r="H958">
        <v>0.73278229015571805</v>
      </c>
      <c r="I958">
        <v>0.344175803175578</v>
      </c>
      <c r="J958">
        <v>20.938607671942499</v>
      </c>
    </row>
    <row r="959" spans="1:10">
      <c r="A959">
        <v>957</v>
      </c>
      <c r="B959">
        <v>29.5476719055854</v>
      </c>
      <c r="C959">
        <v>951.61573065517905</v>
      </c>
      <c r="D959">
        <v>0.60285680999732005</v>
      </c>
      <c r="E959">
        <v>93.903994759004604</v>
      </c>
      <c r="F959">
        <v>21.421557861471001</v>
      </c>
      <c r="G959">
        <v>700.87237875064704</v>
      </c>
      <c r="H959">
        <v>0.73278320949468001</v>
      </c>
      <c r="I959">
        <v>0.34417601774530798</v>
      </c>
      <c r="J959">
        <v>20.938620215698201</v>
      </c>
    </row>
    <row r="960" spans="1:10">
      <c r="A960">
        <v>958</v>
      </c>
      <c r="B960">
        <v>29.547590724957502</v>
      </c>
      <c r="C960">
        <v>951.61422675876099</v>
      </c>
      <c r="D960">
        <v>0.60285678570741397</v>
      </c>
      <c r="E960">
        <v>93.903891487029199</v>
      </c>
      <c r="F960">
        <v>21.421591715319799</v>
      </c>
      <c r="G960">
        <v>700.87332128577998</v>
      </c>
      <c r="H960">
        <v>0.73278225361282401</v>
      </c>
      <c r="I960">
        <v>0.34417576892117901</v>
      </c>
      <c r="J960">
        <v>20.938607198128601</v>
      </c>
    </row>
    <row r="961" spans="1:10">
      <c r="A961">
        <v>959</v>
      </c>
      <c r="B961">
        <v>29.547559756295701</v>
      </c>
      <c r="C961">
        <v>951.61768458164204</v>
      </c>
      <c r="D961">
        <v>0.60285668700165895</v>
      </c>
      <c r="E961">
        <v>93.904224874931202</v>
      </c>
      <c r="F961">
        <v>21.421513877264399</v>
      </c>
      <c r="G961">
        <v>700.87009251520999</v>
      </c>
      <c r="H961">
        <v>0.73278207389082906</v>
      </c>
      <c r="I961">
        <v>0.34417648328634198</v>
      </c>
      <c r="J961">
        <v>20.938603955265201</v>
      </c>
    </row>
    <row r="962" spans="1:10">
      <c r="A962">
        <v>960</v>
      </c>
      <c r="B962">
        <v>29.547664460392401</v>
      </c>
      <c r="C962">
        <v>951.61481453275496</v>
      </c>
      <c r="D962">
        <v>0.60285682518794903</v>
      </c>
      <c r="E962">
        <v>93.903913347293496</v>
      </c>
      <c r="F962">
        <v>21.4215784840687</v>
      </c>
      <c r="G962">
        <v>700.87316168492805</v>
      </c>
      <c r="H962">
        <v>0.73278308570526196</v>
      </c>
      <c r="I962">
        <v>0.34417583873622398</v>
      </c>
      <c r="J962">
        <v>20.938618687461901</v>
      </c>
    </row>
    <row r="963" spans="1:10">
      <c r="A963">
        <v>961</v>
      </c>
      <c r="B963">
        <v>29.547591584876699</v>
      </c>
      <c r="C963">
        <v>951.61253655831399</v>
      </c>
      <c r="D963">
        <v>0.60285682596779799</v>
      </c>
      <c r="E963">
        <v>93.903734890742399</v>
      </c>
      <c r="F963">
        <v>21.421629763141201</v>
      </c>
      <c r="G963">
        <v>700.87485546663004</v>
      </c>
      <c r="H963">
        <v>0.73278218372109405</v>
      </c>
      <c r="I963">
        <v>0.34417542917601501</v>
      </c>
      <c r="J963">
        <v>20.938606598324402</v>
      </c>
    </row>
    <row r="964" spans="1:10">
      <c r="A964">
        <v>962</v>
      </c>
      <c r="B964">
        <v>29.547594683842199</v>
      </c>
      <c r="C964">
        <v>951.60940566479906</v>
      </c>
      <c r="D964">
        <v>0.60285689683684296</v>
      </c>
      <c r="E964">
        <v>93.9034440477066</v>
      </c>
      <c r="F964">
        <v>21.4217002425221</v>
      </c>
      <c r="G964">
        <v>700.87765599111594</v>
      </c>
      <c r="H964">
        <v>0.73278207326734801</v>
      </c>
      <c r="I964">
        <v>0.34417479869649797</v>
      </c>
      <c r="J964">
        <v>20.938605727468602</v>
      </c>
    </row>
    <row r="965" spans="1:10">
      <c r="A965">
        <v>963</v>
      </c>
      <c r="B965">
        <v>29.547605351658</v>
      </c>
      <c r="C965">
        <v>951.61127453233803</v>
      </c>
      <c r="D965">
        <v>0.60285686347747403</v>
      </c>
      <c r="E965">
        <v>93.903612108651103</v>
      </c>
      <c r="F965">
        <v>21.421658172486499</v>
      </c>
      <c r="G965">
        <v>700.87604148385503</v>
      </c>
      <c r="H965">
        <v>0.73278227665318596</v>
      </c>
      <c r="I965">
        <v>0.34417516681236399</v>
      </c>
      <c r="J965">
        <v>20.938608163688802</v>
      </c>
    </row>
    <row r="966" spans="1:10">
      <c r="A966">
        <v>964</v>
      </c>
      <c r="B966">
        <v>29.547491437450098</v>
      </c>
      <c r="C966">
        <v>951.61247960967705</v>
      </c>
      <c r="D966">
        <v>0.602856755099209</v>
      </c>
      <c r="E966">
        <v>93.903773722339494</v>
      </c>
      <c r="F966">
        <v>21.421631045104899</v>
      </c>
      <c r="G966">
        <v>700.87440228766798</v>
      </c>
      <c r="H966">
        <v>0.73278108831702105</v>
      </c>
      <c r="I966">
        <v>0.34417548312969198</v>
      </c>
      <c r="J966">
        <v>20.938591321107101</v>
      </c>
    </row>
    <row r="967" spans="1:10">
      <c r="A967">
        <v>965</v>
      </c>
      <c r="B967">
        <v>29.547578882641101</v>
      </c>
      <c r="C967">
        <v>951.612828399617</v>
      </c>
      <c r="D967">
        <v>0.60285681152523596</v>
      </c>
      <c r="E967">
        <v>93.903767485600994</v>
      </c>
      <c r="F967">
        <v>21.421623193540501</v>
      </c>
      <c r="G967">
        <v>700.87454233875201</v>
      </c>
      <c r="H967">
        <v>0.73278205810692498</v>
      </c>
      <c r="I967">
        <v>0.344175496077887</v>
      </c>
      <c r="J967">
        <v>20.9386047799651</v>
      </c>
    </row>
    <row r="968" spans="1:10">
      <c r="A968">
        <v>966</v>
      </c>
      <c r="B968">
        <v>29.5476623255718</v>
      </c>
      <c r="C968">
        <v>951.61336757964204</v>
      </c>
      <c r="D968">
        <v>0.60285685845493997</v>
      </c>
      <c r="E968">
        <v>93.903780557150398</v>
      </c>
      <c r="F968">
        <v>21.421611056141298</v>
      </c>
      <c r="G968">
        <v>700.87446743241196</v>
      </c>
      <c r="H968">
        <v>0.73278299441507999</v>
      </c>
      <c r="I968">
        <v>0.34417554976867698</v>
      </c>
      <c r="J968">
        <v>20.9386177356694</v>
      </c>
    </row>
    <row r="969" spans="1:10">
      <c r="A969">
        <v>967</v>
      </c>
      <c r="B969">
        <v>29.5476475713212</v>
      </c>
      <c r="C969">
        <v>951.61285629106897</v>
      </c>
      <c r="D969">
        <v>0.60285685842584702</v>
      </c>
      <c r="E969">
        <v>93.903739808200896</v>
      </c>
      <c r="F969">
        <v>21.4216225656799</v>
      </c>
      <c r="G969">
        <v>700.87484798198602</v>
      </c>
      <c r="H969">
        <v>0.73278280917883898</v>
      </c>
      <c r="I969">
        <v>0.34417545681297601</v>
      </c>
      <c r="J969">
        <v>20.938615253270701</v>
      </c>
    </row>
    <row r="970" spans="1:10">
      <c r="A970">
        <v>968</v>
      </c>
      <c r="B970">
        <v>29.547691619881899</v>
      </c>
      <c r="C970">
        <v>951.61217251467804</v>
      </c>
      <c r="D970">
        <v>0.60285690688743099</v>
      </c>
      <c r="E970">
        <v>93.903657230228802</v>
      </c>
      <c r="F970">
        <v>21.421637958084698</v>
      </c>
      <c r="G970">
        <v>700.87569581635205</v>
      </c>
      <c r="H970">
        <v>0.73278325735795602</v>
      </c>
      <c r="I970">
        <v>0.34417529086043802</v>
      </c>
      <c r="J970">
        <v>20.938621662552599</v>
      </c>
    </row>
    <row r="971" spans="1:10">
      <c r="A971">
        <v>969</v>
      </c>
      <c r="B971">
        <v>29.547610642621901</v>
      </c>
      <c r="C971">
        <v>951.61209385726795</v>
      </c>
      <c r="D971">
        <v>0.60285684890645097</v>
      </c>
      <c r="E971">
        <v>93.903685606635307</v>
      </c>
      <c r="F971">
        <v>21.4216397287333</v>
      </c>
      <c r="G971">
        <v>700.87534778294003</v>
      </c>
      <c r="H971">
        <v>0.732782370307831</v>
      </c>
      <c r="I971">
        <v>0.34417532792951799</v>
      </c>
      <c r="J971">
        <v>20.938609292071099</v>
      </c>
    </row>
    <row r="972" spans="1:10">
      <c r="A972">
        <v>970</v>
      </c>
      <c r="B972">
        <v>29.547683187655998</v>
      </c>
      <c r="C972">
        <v>951.61101791206795</v>
      </c>
      <c r="D972">
        <v>0.60285692382669498</v>
      </c>
      <c r="E972">
        <v>93.903554152453097</v>
      </c>
      <c r="F972">
        <v>21.421663949249901</v>
      </c>
      <c r="G972">
        <v>700.87665880120505</v>
      </c>
      <c r="H972">
        <v>0.73278311307563504</v>
      </c>
      <c r="I972">
        <v>0.34417506454798302</v>
      </c>
      <c r="J972">
        <v>20.938619872651302</v>
      </c>
    </row>
    <row r="973" spans="1:10">
      <c r="A973">
        <v>971</v>
      </c>
      <c r="B973">
        <v>29.547630804263601</v>
      </c>
      <c r="C973">
        <v>951.612697945587</v>
      </c>
      <c r="D973">
        <v>0.60285684976033005</v>
      </c>
      <c r="E973">
        <v>93.903732564510307</v>
      </c>
      <c r="F973">
        <v>21.421626130173301</v>
      </c>
      <c r="G973">
        <v>700.87490619669404</v>
      </c>
      <c r="H973">
        <v>0.73278261858216698</v>
      </c>
      <c r="I973">
        <v>0.34417543599642197</v>
      </c>
      <c r="J973">
        <v>20.938612622650599</v>
      </c>
    </row>
    <row r="974" spans="1:10">
      <c r="A974">
        <v>972</v>
      </c>
      <c r="B974">
        <v>29.5476489574604</v>
      </c>
      <c r="C974">
        <v>951.61278413607295</v>
      </c>
      <c r="D974">
        <v>0.60285686073993605</v>
      </c>
      <c r="E974">
        <v>93.903732521411499</v>
      </c>
      <c r="F974">
        <v>21.421624189951</v>
      </c>
      <c r="G974">
        <v>700.87491650803099</v>
      </c>
      <c r="H974">
        <v>0.73278282110509296</v>
      </c>
      <c r="I974">
        <v>0.34417544141676798</v>
      </c>
      <c r="J974">
        <v>20.938615430512399</v>
      </c>
    </row>
    <row r="975" spans="1:10">
      <c r="A975">
        <v>973</v>
      </c>
      <c r="B975">
        <v>29.547650927913701</v>
      </c>
      <c r="C975">
        <v>951.61390608945396</v>
      </c>
      <c r="D975">
        <v>0.60285683816614999</v>
      </c>
      <c r="E975">
        <v>93.903835403129804</v>
      </c>
      <c r="F975">
        <v>21.421598933842901</v>
      </c>
      <c r="G975">
        <v>700.87393487820805</v>
      </c>
      <c r="H975">
        <v>0.73278289393428897</v>
      </c>
      <c r="I975">
        <v>0.34417566535951</v>
      </c>
      <c r="J975">
        <v>20.938616219135401</v>
      </c>
    </row>
    <row r="976" spans="1:10">
      <c r="A976">
        <v>974</v>
      </c>
      <c r="B976">
        <v>29.547643667990599</v>
      </c>
      <c r="C976">
        <v>951.61359146442601</v>
      </c>
      <c r="D976">
        <v>0.60285684005211504</v>
      </c>
      <c r="E976">
        <v>93.903809514511494</v>
      </c>
      <c r="F976">
        <v>21.421606016309099</v>
      </c>
      <c r="G976">
        <v>700.87418044809795</v>
      </c>
      <c r="H976">
        <v>0.73278280010652397</v>
      </c>
      <c r="I976">
        <v>0.34417560695250998</v>
      </c>
      <c r="J976">
        <v>20.938614978061899</v>
      </c>
    </row>
    <row r="977" spans="1:10">
      <c r="A977">
        <v>975</v>
      </c>
      <c r="B977">
        <v>29.547751801111399</v>
      </c>
      <c r="C977">
        <v>951.61503140720799</v>
      </c>
      <c r="D977">
        <v>0.60285688472545595</v>
      </c>
      <c r="E977">
        <v>93.903895012859905</v>
      </c>
      <c r="F977">
        <v>21.421573602059699</v>
      </c>
      <c r="G977">
        <v>700.87342864718596</v>
      </c>
      <c r="H977">
        <v>0.73278404695951904</v>
      </c>
      <c r="I977">
        <v>0.34417582535323399</v>
      </c>
      <c r="J977">
        <v>20.938632066956298</v>
      </c>
    </row>
    <row r="978" spans="1:10">
      <c r="A978">
        <v>976</v>
      </c>
      <c r="B978">
        <v>29.547655730058899</v>
      </c>
      <c r="C978">
        <v>951.61494413119499</v>
      </c>
      <c r="D978">
        <v>0.60285681853436701</v>
      </c>
      <c r="E978">
        <v>93.903929277045705</v>
      </c>
      <c r="F978">
        <v>21.421575566708899</v>
      </c>
      <c r="G978">
        <v>700.87303526491598</v>
      </c>
      <c r="H978">
        <v>0.73278299385950496</v>
      </c>
      <c r="I978">
        <v>0.34417587060568899</v>
      </c>
      <c r="J978">
        <v>20.938617391242399</v>
      </c>
    </row>
    <row r="979" spans="1:10">
      <c r="A979">
        <v>977</v>
      </c>
      <c r="B979">
        <v>29.547643652630398</v>
      </c>
      <c r="C979">
        <v>951.61626665332403</v>
      </c>
      <c r="D979">
        <v>0.60285677967265106</v>
      </c>
      <c r="E979">
        <v>93.9040568558123</v>
      </c>
      <c r="F979">
        <v>21.421545795772101</v>
      </c>
      <c r="G979">
        <v>700.87178730108099</v>
      </c>
      <c r="H979">
        <v>0.73278292345889595</v>
      </c>
      <c r="I979">
        <v>0.344176143929247</v>
      </c>
      <c r="J979">
        <v>20.938616124483399</v>
      </c>
    </row>
    <row r="980" spans="1:10">
      <c r="A980">
        <v>978</v>
      </c>
      <c r="B980">
        <v>29.5476412359492</v>
      </c>
      <c r="C980">
        <v>951.61437959012301</v>
      </c>
      <c r="D980">
        <v>0.60285682048626599</v>
      </c>
      <c r="E980">
        <v>93.903883465966402</v>
      </c>
      <c r="F980">
        <v>21.421588274965</v>
      </c>
      <c r="G980">
        <v>700.87346515233901</v>
      </c>
      <c r="H980">
        <v>0.73278280960090503</v>
      </c>
      <c r="I980">
        <v>0.34417576675546002</v>
      </c>
      <c r="J980">
        <v>20.938614940096699</v>
      </c>
    </row>
    <row r="981" spans="1:10">
      <c r="A981">
        <v>979</v>
      </c>
      <c r="B981">
        <v>29.547681585589601</v>
      </c>
      <c r="C981">
        <v>951.61465562594105</v>
      </c>
      <c r="D981">
        <v>0.60285684303651399</v>
      </c>
      <c r="E981">
        <v>93.903891214523298</v>
      </c>
      <c r="F981">
        <v>21.4215820611834</v>
      </c>
      <c r="G981">
        <v>700.87341845326102</v>
      </c>
      <c r="H981">
        <v>0.73278326276633698</v>
      </c>
      <c r="I981">
        <v>0.34417579580955698</v>
      </c>
      <c r="J981">
        <v>20.9386212091662</v>
      </c>
    </row>
    <row r="982" spans="1:10">
      <c r="A982">
        <v>980</v>
      </c>
      <c r="B982">
        <v>29.547654087309098</v>
      </c>
      <c r="C982">
        <v>951.61473976536695</v>
      </c>
      <c r="D982">
        <v>0.60285682113302697</v>
      </c>
      <c r="E982">
        <v>93.903911097849502</v>
      </c>
      <c r="F982">
        <v>21.42158016714</v>
      </c>
      <c r="G982">
        <v>700.87320286583099</v>
      </c>
      <c r="H982">
        <v>0.73278296669389398</v>
      </c>
      <c r="I982">
        <v>0.34417583064546697</v>
      </c>
      <c r="J982">
        <v>20.938617058593799</v>
      </c>
    </row>
    <row r="983" spans="1:10">
      <c r="A983">
        <v>981</v>
      </c>
      <c r="B983">
        <v>29.547688784957501</v>
      </c>
      <c r="C983">
        <v>951.61479306360502</v>
      </c>
      <c r="D983">
        <v>0.60285684587775401</v>
      </c>
      <c r="E983">
        <v>93.903900766667107</v>
      </c>
      <c r="F983">
        <v>21.4215789673557</v>
      </c>
      <c r="G983">
        <v>700.87333930884404</v>
      </c>
      <c r="H983">
        <v>0.73278334728831396</v>
      </c>
      <c r="I983">
        <v>0.34417581871923902</v>
      </c>
      <c r="J983">
        <v>20.9386223647079</v>
      </c>
    </row>
    <row r="984" spans="1:10">
      <c r="A984">
        <v>982</v>
      </c>
      <c r="B984">
        <v>29.547700834260201</v>
      </c>
      <c r="C984">
        <v>951.61416443530698</v>
      </c>
      <c r="D984">
        <v>0.60285686802127103</v>
      </c>
      <c r="E984">
        <v>93.903837332311397</v>
      </c>
      <c r="F984">
        <v>21.421593118270302</v>
      </c>
      <c r="G984">
        <v>700.87395592998701</v>
      </c>
      <c r="H984">
        <v>0.73278344996377798</v>
      </c>
      <c r="I984">
        <v>0.34417568465965798</v>
      </c>
      <c r="J984">
        <v>20.938623928967701</v>
      </c>
    </row>
    <row r="985" spans="1:10">
      <c r="A985">
        <v>983</v>
      </c>
      <c r="B985">
        <v>29.5476995362311</v>
      </c>
      <c r="C985">
        <v>951.61484053351205</v>
      </c>
      <c r="D985">
        <v>0.60285685300053904</v>
      </c>
      <c r="E985">
        <v>93.903900439641106</v>
      </c>
      <c r="F985">
        <v>21.421577898771801</v>
      </c>
      <c r="G985">
        <v>700.87335677869203</v>
      </c>
      <c r="H985">
        <v>0.732783466344753</v>
      </c>
      <c r="I985">
        <v>0.34417582125551899</v>
      </c>
      <c r="J985">
        <v>20.938624011400702</v>
      </c>
    </row>
    <row r="986" spans="1:10">
      <c r="A986">
        <v>984</v>
      </c>
      <c r="B986">
        <v>29.547696076587499</v>
      </c>
      <c r="C986">
        <v>951.61383141321801</v>
      </c>
      <c r="D986">
        <v>0.60285687210405203</v>
      </c>
      <c r="E986">
        <v>93.903808621232002</v>
      </c>
      <c r="F986">
        <v>21.4216006148655</v>
      </c>
      <c r="G986">
        <v>700.87422732774701</v>
      </c>
      <c r="H986">
        <v>0.732783383080299</v>
      </c>
      <c r="I986">
        <v>0.34417562089666198</v>
      </c>
      <c r="J986">
        <v>20.9386230691855</v>
      </c>
    </row>
    <row r="987" spans="1:10">
      <c r="A987">
        <v>985</v>
      </c>
      <c r="B987">
        <v>29.5477069906126</v>
      </c>
      <c r="C987">
        <v>951.61434896065703</v>
      </c>
      <c r="D987">
        <v>0.602856868370793</v>
      </c>
      <c r="E987">
        <v>93.903851675197004</v>
      </c>
      <c r="F987">
        <v>21.421588964458401</v>
      </c>
      <c r="G987">
        <v>700.87382136702797</v>
      </c>
      <c r="H987">
        <v>0.73278352582428397</v>
      </c>
      <c r="I987">
        <v>0.34417571766850502</v>
      </c>
      <c r="J987">
        <v>20.9386249497325</v>
      </c>
    </row>
    <row r="988" spans="1:10">
      <c r="A988">
        <v>986</v>
      </c>
      <c r="B988">
        <v>29.547717526628801</v>
      </c>
      <c r="C988">
        <v>951.61445877282199</v>
      </c>
      <c r="D988">
        <v>0.60285687330072002</v>
      </c>
      <c r="E988">
        <v>93.903857180189505</v>
      </c>
      <c r="F988">
        <v>21.4215864925003</v>
      </c>
      <c r="G988">
        <v>700.87377358155402</v>
      </c>
      <c r="H988">
        <v>0.73278364606993895</v>
      </c>
      <c r="I988">
        <v>0.34417573281855202</v>
      </c>
      <c r="J988">
        <v>20.938626600293599</v>
      </c>
    </row>
    <row r="989" spans="1:10">
      <c r="A989">
        <v>987</v>
      </c>
      <c r="B989">
        <v>29.547696935958601</v>
      </c>
      <c r="C989">
        <v>951.61401573289402</v>
      </c>
      <c r="D989">
        <v>0.60285686807758898</v>
      </c>
      <c r="E989">
        <v>93.903825310980096</v>
      </c>
      <c r="F989">
        <v>21.421596465680601</v>
      </c>
      <c r="G989">
        <v>700.87406753622201</v>
      </c>
      <c r="H989">
        <v>0.73278340030197497</v>
      </c>
      <c r="I989">
        <v>0.344175657372498</v>
      </c>
      <c r="J989">
        <v>20.938623261243801</v>
      </c>
    </row>
    <row r="990" spans="1:10">
      <c r="A990">
        <v>988</v>
      </c>
      <c r="B990">
        <v>29.547747046494901</v>
      </c>
      <c r="C990">
        <v>951.61514320702497</v>
      </c>
      <c r="D990">
        <v>0.60285687927589604</v>
      </c>
      <c r="E990">
        <v>93.903907477546895</v>
      </c>
      <c r="F990">
        <v>21.421571085361599</v>
      </c>
      <c r="G990">
        <v>700.87331346580095</v>
      </c>
      <c r="H990">
        <v>0.73278399938131999</v>
      </c>
      <c r="I990">
        <v>0.34417585095023501</v>
      </c>
      <c r="J990">
        <v>20.9386313858401</v>
      </c>
    </row>
    <row r="991" spans="1:10">
      <c r="A991">
        <v>989</v>
      </c>
      <c r="B991">
        <v>29.547804565036</v>
      </c>
      <c r="C991">
        <v>951.61444722679596</v>
      </c>
      <c r="D991">
        <v>0.602856934988657</v>
      </c>
      <c r="E991">
        <v>93.9038177812306</v>
      </c>
      <c r="F991">
        <v>21.421586752410398</v>
      </c>
      <c r="G991">
        <v>700.87421212790696</v>
      </c>
      <c r="H991">
        <v>0.73278459543645402</v>
      </c>
      <c r="I991">
        <v>0.34417567366437402</v>
      </c>
      <c r="J991">
        <v>20.938639853224899</v>
      </c>
    </row>
    <row r="992" spans="1:10">
      <c r="A992">
        <v>990</v>
      </c>
      <c r="B992">
        <v>29.547730552649099</v>
      </c>
      <c r="C992">
        <v>951.61447322051799</v>
      </c>
      <c r="D992">
        <v>0.60285688226753997</v>
      </c>
      <c r="E992">
        <v>93.903852804617998</v>
      </c>
      <c r="F992">
        <v>21.4215861672714</v>
      </c>
      <c r="G992">
        <v>700.87382938265898</v>
      </c>
      <c r="H992">
        <v>0.73278378827075297</v>
      </c>
      <c r="I992">
        <v>0.34417572725038498</v>
      </c>
      <c r="J992">
        <v>20.938628583999201</v>
      </c>
    </row>
    <row r="993" spans="1:10">
      <c r="A993">
        <v>991</v>
      </c>
      <c r="B993">
        <v>29.547817932285199</v>
      </c>
      <c r="C993">
        <v>951.61676921760295</v>
      </c>
      <c r="D993">
        <v>0.60285689435536505</v>
      </c>
      <c r="E993">
        <v>93.904026594246801</v>
      </c>
      <c r="F993">
        <v>21.421534482705699</v>
      </c>
      <c r="G993">
        <v>700.87221998692996</v>
      </c>
      <c r="H993">
        <v>0.73278484802934396</v>
      </c>
      <c r="I993">
        <v>0.34417613103938799</v>
      </c>
      <c r="J993">
        <v>20.938642884491301</v>
      </c>
    </row>
    <row r="994" spans="1:10">
      <c r="A994">
        <v>992</v>
      </c>
      <c r="B994">
        <v>29.5477435119262</v>
      </c>
      <c r="C994">
        <v>951.61517183592196</v>
      </c>
      <c r="D994">
        <v>0.60285687612747096</v>
      </c>
      <c r="E994">
        <v>93.903911691157305</v>
      </c>
      <c r="F994">
        <v>21.4215704409037</v>
      </c>
      <c r="G994">
        <v>700.87327194525596</v>
      </c>
      <c r="H994">
        <v>0.73278396187782702</v>
      </c>
      <c r="I994">
        <v>0.344175859019902</v>
      </c>
      <c r="J994">
        <v>20.938630855921399</v>
      </c>
    </row>
    <row r="995" spans="1:10">
      <c r="A995">
        <v>993</v>
      </c>
      <c r="B995">
        <v>29.5477444516128</v>
      </c>
      <c r="C995">
        <v>951.61536457028103</v>
      </c>
      <c r="D995">
        <v>0.60285687231172902</v>
      </c>
      <c r="E995">
        <v>93.903929084768393</v>
      </c>
      <c r="F995">
        <v>21.4215661023098</v>
      </c>
      <c r="G995">
        <v>700.87310148138999</v>
      </c>
      <c r="H995">
        <v>0.73278398132470401</v>
      </c>
      <c r="I995">
        <v>0.34417589707437202</v>
      </c>
      <c r="J995">
        <v>20.938631085264099</v>
      </c>
    </row>
    <row r="996" spans="1:10">
      <c r="A996">
        <v>994</v>
      </c>
      <c r="B996">
        <v>29.547748317521901</v>
      </c>
      <c r="C996">
        <v>951.61462799286198</v>
      </c>
      <c r="D996">
        <v>0.60285689135347897</v>
      </c>
      <c r="E996">
        <v>93.903859277446699</v>
      </c>
      <c r="F996">
        <v>21.421582683225399</v>
      </c>
      <c r="G996">
        <v>700.87377656738897</v>
      </c>
      <c r="H996">
        <v>0.73278398961844604</v>
      </c>
      <c r="I996">
        <v>0.34417574669635498</v>
      </c>
      <c r="J996">
        <v>20.938631356437501</v>
      </c>
    </row>
    <row r="997" spans="1:10">
      <c r="A997">
        <v>995</v>
      </c>
      <c r="B997">
        <v>29.547752257921001</v>
      </c>
      <c r="C997">
        <v>951.61527601878697</v>
      </c>
      <c r="D997">
        <v>0.60285688002878202</v>
      </c>
      <c r="E997">
        <v>93.903917460953906</v>
      </c>
      <c r="F997">
        <v>21.421568095669599</v>
      </c>
      <c r="G997">
        <v>700.87322071100698</v>
      </c>
      <c r="H997">
        <v>0.73278406240379101</v>
      </c>
      <c r="I997">
        <v>0.344175874204387</v>
      </c>
      <c r="J997">
        <v>20.938632235739799</v>
      </c>
    </row>
    <row r="998" spans="1:10">
      <c r="A998">
        <v>996</v>
      </c>
      <c r="B998">
        <v>29.5477392757332</v>
      </c>
      <c r="C998">
        <v>951.61523201003001</v>
      </c>
      <c r="D998">
        <v>0.60285687171046398</v>
      </c>
      <c r="E998">
        <v>93.903919102543497</v>
      </c>
      <c r="F998">
        <v>21.421569086339598</v>
      </c>
      <c r="G998">
        <v>700.87319412777799</v>
      </c>
      <c r="H998">
        <v>0.73278391886079197</v>
      </c>
      <c r="I998">
        <v>0.34417587383794102</v>
      </c>
      <c r="J998">
        <v>20.938630240532898</v>
      </c>
    </row>
    <row r="999" spans="1:10">
      <c r="A999">
        <v>997</v>
      </c>
      <c r="B999">
        <v>29.5477412280317</v>
      </c>
      <c r="C999">
        <v>951.61523595001597</v>
      </c>
      <c r="D999">
        <v>0.60285687291599599</v>
      </c>
      <c r="E999">
        <v>93.903918605258099</v>
      </c>
      <c r="F999">
        <v>21.421568997647501</v>
      </c>
      <c r="G999">
        <v>700.87319936039398</v>
      </c>
      <c r="H999">
        <v>0.732783940393122</v>
      </c>
      <c r="I999">
        <v>0.34417587335122501</v>
      </c>
      <c r="J999">
        <v>20.938630539033401</v>
      </c>
    </row>
    <row r="1000" spans="1:10">
      <c r="A1000">
        <v>998</v>
      </c>
      <c r="B1000">
        <v>29.547740567236701</v>
      </c>
      <c r="C1000">
        <v>951.61540072352898</v>
      </c>
      <c r="D1000">
        <v>0.60285686858515297</v>
      </c>
      <c r="E1000">
        <v>93.903934124331698</v>
      </c>
      <c r="F1000">
        <v>21.421565288473399</v>
      </c>
      <c r="G1000">
        <v>700.87304678052999</v>
      </c>
      <c r="H1000">
        <v>0.73278394093990895</v>
      </c>
      <c r="I1000">
        <v>0.344175906847072</v>
      </c>
      <c r="J1000">
        <v>20.9386305107402</v>
      </c>
    </row>
    <row r="1001" spans="1:10">
      <c r="A1001">
        <v>999</v>
      </c>
      <c r="B1001">
        <v>29.5477433070096</v>
      </c>
      <c r="C1001">
        <v>951.61530073584504</v>
      </c>
      <c r="D1001">
        <v>0.60285687255449305</v>
      </c>
      <c r="E1001">
        <v>93.903923667424095</v>
      </c>
      <c r="F1001">
        <v>21.421567539270299</v>
      </c>
      <c r="G1001">
        <v>700.87314727639205</v>
      </c>
      <c r="H1001">
        <v>0.73278396637163901</v>
      </c>
      <c r="I1001">
        <v>0.344175884979318</v>
      </c>
      <c r="J1001">
        <v>20.938630886883399</v>
      </c>
    </row>
    <row r="1002" spans="1:10">
      <c r="A1002">
        <v>1000</v>
      </c>
      <c r="B1002">
        <v>29.547733892753001</v>
      </c>
      <c r="C1002">
        <v>951.61535967294503</v>
      </c>
      <c r="D1002">
        <v>0.60285686459611199</v>
      </c>
      <c r="E1002">
        <v>93.903933276169198</v>
      </c>
      <c r="F1002">
        <v>21.421566212552399</v>
      </c>
      <c r="G1002">
        <v>700.87305043347806</v>
      </c>
      <c r="H1002">
        <v>0.73278386601013101</v>
      </c>
      <c r="I1002">
        <v>0.34417590297734402</v>
      </c>
      <c r="J1002">
        <v>20.938629470859901</v>
      </c>
    </row>
    <row r="1003" spans="1:10">
      <c r="A1003">
        <v>1001</v>
      </c>
      <c r="B1003">
        <v>29.547727345749099</v>
      </c>
      <c r="C1003">
        <v>951.61556603900999</v>
      </c>
      <c r="D1003">
        <v>0.60285685551852797</v>
      </c>
      <c r="E1003">
        <v>93.9039552428615</v>
      </c>
      <c r="F1003">
        <v>21.4215615671006</v>
      </c>
      <c r="G1003">
        <v>700.87283559180696</v>
      </c>
      <c r="H1003">
        <v>0.73278380399218701</v>
      </c>
      <c r="I1003">
        <v>0.344175948680432</v>
      </c>
      <c r="J1003">
        <v>20.938628561385599</v>
      </c>
    </row>
    <row r="1004" spans="1:10">
      <c r="A1004">
        <v>1002</v>
      </c>
      <c r="B1004">
        <v>29.547761873218001</v>
      </c>
      <c r="C1004">
        <v>951.61591052332801</v>
      </c>
      <c r="D1004">
        <v>0.60285687224154605</v>
      </c>
      <c r="E1004">
        <v>93.9039718783485</v>
      </c>
      <c r="F1004">
        <v>21.4215538125097</v>
      </c>
      <c r="G1004">
        <v>700.87269696104102</v>
      </c>
      <c r="H1004">
        <v>0.73278419691413099</v>
      </c>
      <c r="I1004">
        <v>0.34417599526708798</v>
      </c>
      <c r="J1004">
        <v>20.9386339704111</v>
      </c>
    </row>
    <row r="1005" spans="1:10">
      <c r="A1005">
        <v>1003</v>
      </c>
      <c r="B1005">
        <v>29.547746443911599</v>
      </c>
      <c r="C1005">
        <v>951.61634768664896</v>
      </c>
      <c r="D1005">
        <v>0.60285685170272496</v>
      </c>
      <c r="E1005">
        <v>93.904019101247798</v>
      </c>
      <c r="F1005">
        <v>21.421543971655701</v>
      </c>
      <c r="G1005">
        <v>700.87223300425296</v>
      </c>
      <c r="H1005">
        <v>0.73278404846363299</v>
      </c>
      <c r="I1005">
        <v>0.34417609310536301</v>
      </c>
      <c r="J1005">
        <v>20.9386318064684</v>
      </c>
    </row>
    <row r="1006" spans="1:10">
      <c r="A1006">
        <v>1004</v>
      </c>
      <c r="B1006">
        <v>29.547774430029101</v>
      </c>
      <c r="C1006">
        <v>951.61624508193404</v>
      </c>
      <c r="D1006">
        <v>0.60285687373291796</v>
      </c>
      <c r="E1006">
        <v>93.903997284342694</v>
      </c>
      <c r="F1006">
        <v>21.421546281359198</v>
      </c>
      <c r="G1006">
        <v>700.87246136664999</v>
      </c>
      <c r="H1006">
        <v>0.73278434929279601</v>
      </c>
      <c r="I1006">
        <v>0.34417605422697201</v>
      </c>
      <c r="J1006">
        <v>20.938636023985701</v>
      </c>
    </row>
    <row r="1007" spans="1:10">
      <c r="A1007">
        <v>1005</v>
      </c>
      <c r="B1007">
        <v>29.547751044799899</v>
      </c>
      <c r="C1007">
        <v>951.61565064732497</v>
      </c>
      <c r="D1007">
        <v>0.60285687009899303</v>
      </c>
      <c r="E1007">
        <v>93.903952606370595</v>
      </c>
      <c r="F1007">
        <v>21.4215596625058</v>
      </c>
      <c r="G1007">
        <v>700.87287148142605</v>
      </c>
      <c r="H1007">
        <v>0.73278406708411303</v>
      </c>
      <c r="I1007">
        <v>0.34417595015446001</v>
      </c>
      <c r="J1007">
        <v>20.938632212161401</v>
      </c>
    </row>
    <row r="1008" spans="1:10">
      <c r="A1008">
        <v>1006</v>
      </c>
      <c r="B1008">
        <v>29.547758682065101</v>
      </c>
      <c r="C1008">
        <v>951.61571963143899</v>
      </c>
      <c r="D1008">
        <v>0.60285687416855804</v>
      </c>
      <c r="E1008">
        <v>93.903955633064797</v>
      </c>
      <c r="F1008">
        <v>21.421558109623302</v>
      </c>
      <c r="G1008">
        <v>700.87285088490501</v>
      </c>
      <c r="H1008">
        <v>0.73278415331676905</v>
      </c>
      <c r="I1008">
        <v>0.34417595903223602</v>
      </c>
      <c r="J1008">
        <v>20.938633403239098</v>
      </c>
    </row>
    <row r="1009" spans="1:10">
      <c r="A1009">
        <v>1007</v>
      </c>
      <c r="B1009">
        <v>29.547755336502799</v>
      </c>
      <c r="C1009">
        <v>951.61563477731102</v>
      </c>
      <c r="D1009">
        <v>0.60285687344230499</v>
      </c>
      <c r="E1009">
        <v>93.903949268474193</v>
      </c>
      <c r="F1009">
        <v>21.421560019751301</v>
      </c>
      <c r="G1009">
        <v>700.87290949835005</v>
      </c>
      <c r="H1009">
        <v>0.73278411270791699</v>
      </c>
      <c r="I1009">
        <v>0.344175944195589</v>
      </c>
      <c r="J1009">
        <v>20.938632852840101</v>
      </c>
    </row>
    <row r="1010" spans="1:10">
      <c r="A1010">
        <v>1008</v>
      </c>
      <c r="B1010">
        <v>29.5477603808026</v>
      </c>
      <c r="C1010">
        <v>951.616237476827</v>
      </c>
      <c r="D1010">
        <v>0.60285686398296101</v>
      </c>
      <c r="E1010">
        <v>93.904002766583901</v>
      </c>
      <c r="F1010">
        <v>21.4215464525555</v>
      </c>
      <c r="G1010">
        <v>700.87239872420196</v>
      </c>
      <c r="H1010">
        <v>0.7327841956608</v>
      </c>
      <c r="I1010">
        <v>0.34417606187189198</v>
      </c>
      <c r="J1010">
        <v>20.938633884220199</v>
      </c>
    </row>
    <row r="1011" spans="1:10">
      <c r="A1011">
        <v>1009</v>
      </c>
      <c r="B1011">
        <v>29.547774730644299</v>
      </c>
      <c r="C1011">
        <v>951.615256080373</v>
      </c>
      <c r="D1011">
        <v>0.602856896110741</v>
      </c>
      <c r="E1011">
        <v>93.903905705562096</v>
      </c>
      <c r="F1011">
        <v>21.4215685444982</v>
      </c>
      <c r="G1011">
        <v>700.87334520202705</v>
      </c>
      <c r="H1011">
        <v>0.73278430711401499</v>
      </c>
      <c r="I1011">
        <v>0.34417585550482099</v>
      </c>
      <c r="J1011">
        <v>20.9386356481189</v>
      </c>
    </row>
    <row r="1012" spans="1:10">
      <c r="A1012">
        <v>1010</v>
      </c>
      <c r="B1012">
        <v>29.547769976816198</v>
      </c>
      <c r="C1012">
        <v>951.615810791341</v>
      </c>
      <c r="D1012">
        <v>0.60285688040074803</v>
      </c>
      <c r="E1012">
        <v>93.903959089440093</v>
      </c>
      <c r="F1012">
        <v>21.421556057548202</v>
      </c>
      <c r="G1012">
        <v>700.87282744467598</v>
      </c>
      <c r="H1012">
        <v>0.73278428073325197</v>
      </c>
      <c r="I1012">
        <v>0.34417596995809502</v>
      </c>
      <c r="J1012">
        <v>20.938635161530101</v>
      </c>
    </row>
    <row r="1013" spans="1:10">
      <c r="A1013">
        <v>1011</v>
      </c>
      <c r="B1013">
        <v>29.547771819926801</v>
      </c>
      <c r="C1013">
        <v>951.61563749916195</v>
      </c>
      <c r="D1013">
        <v>0.60285688475405397</v>
      </c>
      <c r="E1013">
        <v>93.903942238886103</v>
      </c>
      <c r="F1013">
        <v>21.421559958480401</v>
      </c>
      <c r="G1013">
        <v>700.87298299505505</v>
      </c>
      <c r="H1013">
        <v>0.732784293271312</v>
      </c>
      <c r="I1013">
        <v>0.344175933945081</v>
      </c>
      <c r="J1013">
        <v>20.938635371788799</v>
      </c>
    </row>
    <row r="1014" spans="1:10">
      <c r="A1014">
        <v>1012</v>
      </c>
      <c r="B1014">
        <v>29.547767656234701</v>
      </c>
      <c r="C1014">
        <v>951.61585927939302</v>
      </c>
      <c r="D1014">
        <v>0.60285687747052397</v>
      </c>
      <c r="E1014">
        <v>93.903964596776902</v>
      </c>
      <c r="F1014">
        <v>21.421554966047399</v>
      </c>
      <c r="G1014">
        <v>700.87277164897102</v>
      </c>
      <c r="H1014">
        <v>0.73278425758682897</v>
      </c>
      <c r="I1014">
        <v>0.34417598120951698</v>
      </c>
      <c r="J1014">
        <v>20.9386348285216</v>
      </c>
    </row>
    <row r="1015" spans="1:10">
      <c r="A1015">
        <v>1013</v>
      </c>
      <c r="B1015">
        <v>29.547782180131598</v>
      </c>
      <c r="C1015">
        <v>951.61640518944796</v>
      </c>
      <c r="D1015">
        <v>0.60285687588802706</v>
      </c>
      <c r="E1015">
        <v>93.904008672143306</v>
      </c>
      <c r="F1015">
        <v>21.421542677227801</v>
      </c>
      <c r="G1015">
        <v>700.87235805000796</v>
      </c>
      <c r="H1015">
        <v>0.732784441311507</v>
      </c>
      <c r="I1015">
        <v>0.34417608130046401</v>
      </c>
      <c r="J1015">
        <v>20.938637276436602</v>
      </c>
    </row>
    <row r="1016" spans="1:10">
      <c r="A1016">
        <v>1014</v>
      </c>
      <c r="B1016">
        <v>29.547769310971201</v>
      </c>
      <c r="C1016">
        <v>951.61587149194497</v>
      </c>
      <c r="D1016">
        <v>0.60285687826197998</v>
      </c>
      <c r="E1016">
        <v>93.903964994657798</v>
      </c>
      <c r="F1016">
        <v>21.421554691134101</v>
      </c>
      <c r="G1016">
        <v>700.87276778591502</v>
      </c>
      <c r="H1016">
        <v>0.73278427627146803</v>
      </c>
      <c r="I1016">
        <v>0.34417598257650101</v>
      </c>
      <c r="J1016">
        <v>20.9386350853745</v>
      </c>
    </row>
    <row r="1017" spans="1:10">
      <c r="A1017">
        <v>1015</v>
      </c>
      <c r="B1017">
        <v>29.547786647221699</v>
      </c>
      <c r="C1017">
        <v>951.61563902543196</v>
      </c>
      <c r="D1017">
        <v>0.60285689566450995</v>
      </c>
      <c r="E1017">
        <v>93.903935869901701</v>
      </c>
      <c r="F1017">
        <v>21.421559924122999</v>
      </c>
      <c r="G1017">
        <v>700.87306091702897</v>
      </c>
      <c r="H1017">
        <v>0.73278445466967002</v>
      </c>
      <c r="I1017">
        <v>0.34417592459902402</v>
      </c>
      <c r="J1017">
        <v>20.9386376244675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4"/>
  <sheetViews>
    <sheetView tabSelected="1" topLeftCell="H1" workbookViewId="0"/>
  </sheetViews>
  <sheetFormatPr baseColWidth="10" defaultColWidth="8.83203125" defaultRowHeight="14" x14ac:dyDescent="0"/>
  <sheetData>
    <row r="1" spans="1:6">
      <c r="A1" t="s">
        <v>29</v>
      </c>
      <c r="B1" t="s">
        <v>30</v>
      </c>
      <c r="C1">
        <v>12.812187982814599</v>
      </c>
    </row>
    <row r="2" spans="1:6">
      <c r="B2" t="s">
        <v>31</v>
      </c>
      <c r="C2">
        <v>18.053935724792002</v>
      </c>
    </row>
    <row r="3" spans="1:6">
      <c r="B3" t="s">
        <v>32</v>
      </c>
      <c r="C3">
        <v>13.652179788840201</v>
      </c>
    </row>
    <row r="4" spans="1:6">
      <c r="B4" t="s">
        <v>33</v>
      </c>
      <c r="C4">
        <v>5.2842507185219496</v>
      </c>
    </row>
    <row r="5" spans="1:6">
      <c r="B5" t="s">
        <v>34</v>
      </c>
      <c r="C5">
        <v>101.656231043056</v>
      </c>
    </row>
    <row r="6" spans="1:6">
      <c r="B6" t="s">
        <v>35</v>
      </c>
      <c r="C6">
        <v>59.010586005282697</v>
      </c>
    </row>
    <row r="7" spans="1:6">
      <c r="B7" t="s">
        <v>36</v>
      </c>
      <c r="C7">
        <v>0.58049157833019505</v>
      </c>
    </row>
    <row r="8" spans="1:6">
      <c r="B8" t="s">
        <v>37</v>
      </c>
      <c r="C8" t="s">
        <v>43</v>
      </c>
      <c r="D8" t="s">
        <v>44</v>
      </c>
      <c r="E8" t="s">
        <v>45</v>
      </c>
      <c r="F8" t="s">
        <v>46</v>
      </c>
    </row>
    <row r="9" spans="1:6">
      <c r="B9" t="s">
        <v>38</v>
      </c>
      <c r="C9">
        <v>0</v>
      </c>
      <c r="D9">
        <v>10.719297428876001</v>
      </c>
      <c r="E9">
        <v>13.652179788840201</v>
      </c>
      <c r="F9">
        <v>1.7763568394002501E-15</v>
      </c>
    </row>
    <row r="10" spans="1:6">
      <c r="B10" t="s">
        <v>39</v>
      </c>
      <c r="C10">
        <v>0</v>
      </c>
      <c r="D10">
        <v>10.8081901170815</v>
      </c>
      <c r="E10">
        <v>13.3981498868401</v>
      </c>
      <c r="F10">
        <v>0.37858837220441099</v>
      </c>
    </row>
    <row r="11" spans="1:6">
      <c r="B11" t="s">
        <v>40</v>
      </c>
      <c r="C11">
        <v>0</v>
      </c>
      <c r="D11">
        <v>8.8892688205563203E-2</v>
      </c>
      <c r="E11">
        <v>10.465267526875801</v>
      </c>
      <c r="F11">
        <v>14.0307681610446</v>
      </c>
    </row>
    <row r="12" spans="1:6">
      <c r="B12" t="s">
        <v>41</v>
      </c>
      <c r="C12">
        <v>0</v>
      </c>
      <c r="D12">
        <v>0.78517112978824999</v>
      </c>
      <c r="E12">
        <v>1</v>
      </c>
      <c r="F12">
        <v>1.3011525389171299E-16</v>
      </c>
    </row>
    <row r="15" spans="1:6">
      <c r="A15" t="s">
        <v>47</v>
      </c>
      <c r="B15" t="s">
        <v>48</v>
      </c>
      <c r="C15">
        <v>12.787628154011699</v>
      </c>
    </row>
    <row r="16" spans="1:6">
      <c r="B16" t="s">
        <v>49</v>
      </c>
      <c r="C16">
        <v>18.042787194744498</v>
      </c>
    </row>
    <row r="17" spans="1:6">
      <c r="B17" t="s">
        <v>50</v>
      </c>
      <c r="C17">
        <v>13.728543056627601</v>
      </c>
    </row>
    <row r="18" spans="1:6">
      <c r="B18" t="s">
        <v>51</v>
      </c>
      <c r="C18">
        <v>5.2773801261655802</v>
      </c>
    </row>
    <row r="19" spans="1:6">
      <c r="B19" t="s">
        <v>52</v>
      </c>
      <c r="C19">
        <v>102.224843683196</v>
      </c>
    </row>
    <row r="20" spans="1:6">
      <c r="B20" t="s">
        <v>53</v>
      </c>
      <c r="C20">
        <v>59.273558523634598</v>
      </c>
    </row>
    <row r="21" spans="1:6">
      <c r="B21" t="s">
        <v>54</v>
      </c>
      <c r="C21">
        <v>0.57983515932123897</v>
      </c>
    </row>
    <row r="22" spans="1:6">
      <c r="B22" t="s">
        <v>37</v>
      </c>
      <c r="C22" t="s">
        <v>43</v>
      </c>
      <c r="D22" t="s">
        <v>56</v>
      </c>
      <c r="E22" t="s">
        <v>57</v>
      </c>
      <c r="F22" t="s">
        <v>58</v>
      </c>
    </row>
    <row r="23" spans="1:6">
      <c r="B23" t="s">
        <v>38</v>
      </c>
      <c r="C23">
        <v>0</v>
      </c>
      <c r="D23">
        <v>10.751774678652501</v>
      </c>
      <c r="E23">
        <v>13.728543056627601</v>
      </c>
      <c r="F23">
        <v>1.7763568394002501E-15</v>
      </c>
    </row>
    <row r="24" spans="1:6">
      <c r="B24" t="s">
        <v>39</v>
      </c>
      <c r="C24">
        <v>0</v>
      </c>
      <c r="D24">
        <v>10.8348929643789</v>
      </c>
      <c r="E24">
        <v>13.4907793075682</v>
      </c>
      <c r="F24">
        <v>0.35424399277867102</v>
      </c>
    </row>
    <row r="25" spans="1:6">
      <c r="B25" t="s">
        <v>40</v>
      </c>
      <c r="C25">
        <v>0</v>
      </c>
      <c r="D25">
        <v>8.3118285726362207E-2</v>
      </c>
      <c r="E25">
        <v>10.5140109295931</v>
      </c>
      <c r="F25">
        <v>14.0827870494062</v>
      </c>
    </row>
    <row r="26" spans="1:6">
      <c r="B26" t="s">
        <v>41</v>
      </c>
      <c r="C26">
        <v>0</v>
      </c>
      <c r="D26">
        <v>0.78316938908255096</v>
      </c>
      <c r="E26">
        <v>1</v>
      </c>
      <c r="F26">
        <v>1.2939150440604801E-16</v>
      </c>
    </row>
    <row r="29" spans="1:6">
      <c r="A29" t="s">
        <v>59</v>
      </c>
      <c r="B29" t="s">
        <v>60</v>
      </c>
      <c r="C29">
        <v>12.7814694267128</v>
      </c>
    </row>
    <row r="30" spans="1:6">
      <c r="B30" t="s">
        <v>61</v>
      </c>
      <c r="C30">
        <v>18.036918975804099</v>
      </c>
    </row>
    <row r="31" spans="1:6">
      <c r="B31" t="s">
        <v>62</v>
      </c>
      <c r="C31">
        <v>13.773387836503799</v>
      </c>
    </row>
    <row r="32" spans="1:6">
      <c r="B32" t="s">
        <v>63</v>
      </c>
      <c r="C32">
        <v>5.2765545966518097</v>
      </c>
    </row>
    <row r="33" spans="1:6">
      <c r="B33" t="s">
        <v>64</v>
      </c>
      <c r="C33">
        <v>102.558764813352</v>
      </c>
    </row>
    <row r="34" spans="1:6">
      <c r="B34" t="s">
        <v>65</v>
      </c>
      <c r="C34">
        <v>59.4161863704797</v>
      </c>
    </row>
    <row r="35" spans="1:6">
      <c r="B35" t="s">
        <v>66</v>
      </c>
      <c r="C35">
        <v>0.579337967638477</v>
      </c>
    </row>
    <row r="36" spans="1:6">
      <c r="B36" t="s">
        <v>37</v>
      </c>
      <c r="C36" t="s">
        <v>43</v>
      </c>
      <c r="D36" t="s">
        <v>68</v>
      </c>
      <c r="E36" t="s">
        <v>69</v>
      </c>
      <c r="F36" t="s">
        <v>70</v>
      </c>
    </row>
    <row r="37" spans="1:6">
      <c r="B37" t="s">
        <v>38</v>
      </c>
      <c r="C37">
        <v>0</v>
      </c>
      <c r="D37">
        <v>10.766008798074299</v>
      </c>
      <c r="E37">
        <v>13.773387836503799</v>
      </c>
      <c r="F37">
        <v>0</v>
      </c>
    </row>
    <row r="38" spans="1:6">
      <c r="B38" t="s">
        <v>39</v>
      </c>
      <c r="C38">
        <v>0</v>
      </c>
      <c r="D38">
        <v>10.844640060907</v>
      </c>
      <c r="E38">
        <v>13.5483331640513</v>
      </c>
      <c r="F38">
        <v>0.33529983113440498</v>
      </c>
    </row>
    <row r="39" spans="1:6">
      <c r="B39" t="s">
        <v>40</v>
      </c>
      <c r="C39">
        <v>0</v>
      </c>
      <c r="D39">
        <v>7.8631262832656798E-2</v>
      </c>
      <c r="E39">
        <v>10.5409541256218</v>
      </c>
      <c r="F39">
        <v>14.1086876676382</v>
      </c>
    </row>
    <row r="40" spans="1:6">
      <c r="B40" t="s">
        <v>41</v>
      </c>
      <c r="C40">
        <v>0</v>
      </c>
      <c r="D40">
        <v>0.78165291835759998</v>
      </c>
      <c r="E40">
        <v>1</v>
      </c>
      <c r="F40">
        <v>0</v>
      </c>
    </row>
    <row r="43" spans="1:6">
      <c r="A43" t="s">
        <v>71</v>
      </c>
      <c r="B43" t="s">
        <v>72</v>
      </c>
      <c r="C43">
        <v>12.7845741855642</v>
      </c>
    </row>
    <row r="44" spans="1:6">
      <c r="B44" t="s">
        <v>73</v>
      </c>
      <c r="C44">
        <v>18.0341250498122</v>
      </c>
    </row>
    <row r="45" spans="1:6">
      <c r="B45" t="s">
        <v>74</v>
      </c>
      <c r="C45">
        <v>13.7988778361572</v>
      </c>
    </row>
    <row r="46" spans="1:6">
      <c r="B46" t="s">
        <v>75</v>
      </c>
      <c r="C46">
        <v>5.2786539951528901</v>
      </c>
    </row>
    <row r="47" spans="1:6">
      <c r="B47" t="s">
        <v>76</v>
      </c>
      <c r="C47">
        <v>102.748567272309</v>
      </c>
    </row>
    <row r="48" spans="1:6">
      <c r="B48" t="s">
        <v>77</v>
      </c>
      <c r="C48">
        <v>59.487781214458401</v>
      </c>
    </row>
    <row r="49" spans="1:6">
      <c r="B49" t="s">
        <v>78</v>
      </c>
      <c r="C49">
        <v>0.57896458114886495</v>
      </c>
    </row>
    <row r="50" spans="1:6">
      <c r="B50" t="s">
        <v>37</v>
      </c>
      <c r="C50" t="s">
        <v>43</v>
      </c>
      <c r="D50" t="s">
        <v>80</v>
      </c>
      <c r="E50" t="s">
        <v>81</v>
      </c>
      <c r="F50" t="s">
        <v>82</v>
      </c>
    </row>
    <row r="51" spans="1:6">
      <c r="B51" t="s">
        <v>38</v>
      </c>
      <c r="C51">
        <v>0</v>
      </c>
      <c r="D51">
        <v>10.7702159844291</v>
      </c>
      <c r="E51">
        <v>13.7988778361572</v>
      </c>
      <c r="F51">
        <v>-3.5527136788005001E-15</v>
      </c>
    </row>
    <row r="52" spans="1:6">
      <c r="B52" t="s">
        <v>39</v>
      </c>
      <c r="C52">
        <v>0</v>
      </c>
      <c r="D52">
        <v>10.845416778092099</v>
      </c>
      <c r="E52">
        <v>13.5835762427074</v>
      </c>
      <c r="F52">
        <v>0.32080095599730502</v>
      </c>
    </row>
    <row r="53" spans="1:6">
      <c r="B53" t="s">
        <v>40</v>
      </c>
      <c r="C53">
        <v>0</v>
      </c>
      <c r="D53">
        <v>7.5200793662996798E-2</v>
      </c>
      <c r="E53">
        <v>10.554914390979199</v>
      </c>
      <c r="F53">
        <v>14.119678792154501</v>
      </c>
    </row>
    <row r="54" spans="1:6">
      <c r="B54" t="s">
        <v>41</v>
      </c>
      <c r="C54">
        <v>0</v>
      </c>
      <c r="D54">
        <v>0.78051390209483995</v>
      </c>
      <c r="E54">
        <v>1</v>
      </c>
      <c r="F54">
        <v>-2.5746395619876602E-16</v>
      </c>
    </row>
    <row r="57" spans="1:6">
      <c r="A57" t="s">
        <v>83</v>
      </c>
      <c r="B57" t="s">
        <v>84</v>
      </c>
      <c r="C57">
        <v>12.791087615509101</v>
      </c>
    </row>
    <row r="58" spans="1:6">
      <c r="B58" t="s">
        <v>85</v>
      </c>
      <c r="C58">
        <v>18.032967824482899</v>
      </c>
    </row>
    <row r="59" spans="1:6">
      <c r="B59" t="s">
        <v>86</v>
      </c>
      <c r="C59">
        <v>13.8130102689412</v>
      </c>
    </row>
    <row r="60" spans="1:6">
      <c r="B60" t="s">
        <v>87</v>
      </c>
      <c r="C60">
        <v>5.2816822595004496</v>
      </c>
    </row>
    <row r="61" spans="1:6">
      <c r="B61" t="s">
        <v>88</v>
      </c>
      <c r="C61">
        <v>102.853799541039</v>
      </c>
    </row>
    <row r="62" spans="1:6">
      <c r="B62" t="s">
        <v>89</v>
      </c>
      <c r="C62">
        <v>59.520606688213697</v>
      </c>
    </row>
    <row r="63" spans="1:6">
      <c r="B63" t="s">
        <v>90</v>
      </c>
      <c r="C63">
        <v>0.57869137507617996</v>
      </c>
    </row>
    <row r="64" spans="1:6">
      <c r="B64" t="s">
        <v>37</v>
      </c>
      <c r="C64" t="s">
        <v>43</v>
      </c>
      <c r="D64" t="s">
        <v>92</v>
      </c>
      <c r="E64" t="s">
        <v>93</v>
      </c>
      <c r="F64" t="s">
        <v>94</v>
      </c>
    </row>
    <row r="65" spans="1:6">
      <c r="B65" t="s">
        <v>38</v>
      </c>
      <c r="C65">
        <v>0</v>
      </c>
      <c r="D65">
        <v>10.769733447297201</v>
      </c>
      <c r="E65">
        <v>13.8130102689412</v>
      </c>
      <c r="F65">
        <v>1.7763568394002501E-15</v>
      </c>
    </row>
    <row r="66" spans="1:6">
      <c r="B66" t="s">
        <v>39</v>
      </c>
      <c r="C66">
        <v>0</v>
      </c>
      <c r="D66">
        <v>10.8423944248655</v>
      </c>
      <c r="E66">
        <v>13.604947329124901</v>
      </c>
      <c r="F66">
        <v>0.31005807597679003</v>
      </c>
    </row>
    <row r="67" spans="1:6">
      <c r="B67" t="s">
        <v>40</v>
      </c>
      <c r="C67">
        <v>0</v>
      </c>
      <c r="D67">
        <v>7.2660977568272403E-2</v>
      </c>
      <c r="E67">
        <v>10.561670507481001</v>
      </c>
      <c r="F67">
        <v>14.123068344918</v>
      </c>
    </row>
    <row r="68" spans="1:6">
      <c r="B68" t="s">
        <v>41</v>
      </c>
      <c r="C68">
        <v>0</v>
      </c>
      <c r="D68">
        <v>0.77968040547346695</v>
      </c>
      <c r="E68">
        <v>1</v>
      </c>
      <c r="F68">
        <v>1.2860026922548701E-16</v>
      </c>
    </row>
    <row r="71" spans="1:6">
      <c r="A71" t="s">
        <v>95</v>
      </c>
      <c r="B71" t="s">
        <v>96</v>
      </c>
      <c r="C71">
        <v>12.7832698769083</v>
      </c>
    </row>
    <row r="72" spans="1:6">
      <c r="B72" t="s">
        <v>97</v>
      </c>
      <c r="C72">
        <v>18.0295682456516</v>
      </c>
    </row>
    <row r="73" spans="1:6">
      <c r="B73" t="s">
        <v>98</v>
      </c>
      <c r="C73">
        <v>13.836119279120201</v>
      </c>
    </row>
    <row r="74" spans="1:6">
      <c r="B74" t="s">
        <v>99</v>
      </c>
      <c r="C74">
        <v>5.2794494501176397</v>
      </c>
    </row>
    <row r="75" spans="1:6">
      <c r="B75" t="s">
        <v>100</v>
      </c>
      <c r="C75">
        <v>103.025872786064</v>
      </c>
    </row>
    <row r="76" spans="1:6">
      <c r="B76" t="s">
        <v>101</v>
      </c>
      <c r="C76">
        <v>59.600738174464198</v>
      </c>
    </row>
    <row r="77" spans="1:6">
      <c r="B77" t="s">
        <v>102</v>
      </c>
      <c r="C77">
        <v>0.57850262815270503</v>
      </c>
    </row>
    <row r="78" spans="1:6">
      <c r="B78" t="s">
        <v>37</v>
      </c>
      <c r="C78" t="s">
        <v>43</v>
      </c>
      <c r="D78" t="s">
        <v>104</v>
      </c>
      <c r="E78" t="s">
        <v>105</v>
      </c>
      <c r="F78" t="s">
        <v>106</v>
      </c>
    </row>
    <row r="79" spans="1:6">
      <c r="B79" t="s">
        <v>38</v>
      </c>
      <c r="C79">
        <v>0</v>
      </c>
      <c r="D79">
        <v>10.7797834141897</v>
      </c>
      <c r="E79">
        <v>13.836119279120201</v>
      </c>
      <c r="F79">
        <v>3.5527136788005001E-15</v>
      </c>
    </row>
    <row r="80" spans="1:6">
      <c r="B80" t="s">
        <v>39</v>
      </c>
      <c r="C80">
        <v>0</v>
      </c>
      <c r="D80">
        <v>10.8507563387218</v>
      </c>
      <c r="E80">
        <v>13.632829306393001</v>
      </c>
      <c r="F80">
        <v>0.30291693345560999</v>
      </c>
    </row>
    <row r="81" spans="1:6">
      <c r="B81" t="s">
        <v>40</v>
      </c>
      <c r="C81">
        <v>0</v>
      </c>
      <c r="D81">
        <v>7.0972924532117704E-2</v>
      </c>
      <c r="E81">
        <v>10.576493441462601</v>
      </c>
      <c r="F81">
        <v>14.1390362125758</v>
      </c>
    </row>
    <row r="82" spans="1:6">
      <c r="B82" t="s">
        <v>41</v>
      </c>
      <c r="C82">
        <v>0</v>
      </c>
      <c r="D82">
        <v>0.77910454490351899</v>
      </c>
      <c r="E82">
        <v>1</v>
      </c>
      <c r="F82">
        <v>2.5677096352890201E-16</v>
      </c>
    </row>
    <row r="85" spans="1:6">
      <c r="A85" t="s">
        <v>107</v>
      </c>
      <c r="B85" t="s">
        <v>108</v>
      </c>
      <c r="C85">
        <v>12.758232248049</v>
      </c>
    </row>
    <row r="86" spans="1:6">
      <c r="B86" t="s">
        <v>109</v>
      </c>
      <c r="C86">
        <v>18.023211966853399</v>
      </c>
    </row>
    <row r="87" spans="1:6">
      <c r="B87" t="s">
        <v>110</v>
      </c>
      <c r="C87">
        <v>13.872188437894801</v>
      </c>
    </row>
    <row r="88" spans="1:6">
      <c r="B88" t="s">
        <v>111</v>
      </c>
      <c r="C88">
        <v>5.2709672559279896</v>
      </c>
    </row>
    <row r="89" spans="1:6">
      <c r="B89" t="s">
        <v>112</v>
      </c>
      <c r="C89">
        <v>103.29444929140099</v>
      </c>
    </row>
    <row r="90" spans="1:6">
      <c r="B90" t="s">
        <v>113</v>
      </c>
      <c r="C90">
        <v>59.744294037771603</v>
      </c>
    </row>
    <row r="91" spans="1:6">
      <c r="B91" t="s">
        <v>114</v>
      </c>
      <c r="C91">
        <v>0.57838823332344302</v>
      </c>
    </row>
    <row r="92" spans="1:6">
      <c r="B92" t="s">
        <v>37</v>
      </c>
      <c r="C92" t="s">
        <v>43</v>
      </c>
      <c r="D92" t="s">
        <v>116</v>
      </c>
      <c r="E92" t="s">
        <v>117</v>
      </c>
      <c r="F92" t="s">
        <v>118</v>
      </c>
    </row>
    <row r="93" spans="1:6">
      <c r="B93" t="s">
        <v>38</v>
      </c>
      <c r="C93">
        <v>0</v>
      </c>
      <c r="D93">
        <v>10.803043453580599</v>
      </c>
      <c r="E93">
        <v>13.872188437894801</v>
      </c>
      <c r="F93">
        <v>-3.5527136788005001E-15</v>
      </c>
    </row>
    <row r="94" spans="1:6">
      <c r="B94" t="s">
        <v>39</v>
      </c>
      <c r="C94">
        <v>0</v>
      </c>
      <c r="D94">
        <v>10.8731024155936</v>
      </c>
      <c r="E94">
        <v>13.6714174245588</v>
      </c>
      <c r="F94">
        <v>0.29905329310765399</v>
      </c>
    </row>
    <row r="95" spans="1:6">
      <c r="B95" t="s">
        <v>40</v>
      </c>
      <c r="C95">
        <v>0</v>
      </c>
      <c r="D95">
        <v>7.0058962012991499E-2</v>
      </c>
      <c r="E95">
        <v>10.602272440244599</v>
      </c>
      <c r="F95">
        <v>14.1712417310025</v>
      </c>
    </row>
    <row r="96" spans="1:6">
      <c r="B96" t="s">
        <v>41</v>
      </c>
      <c r="C96">
        <v>0</v>
      </c>
      <c r="D96">
        <v>0.77875552959400596</v>
      </c>
      <c r="E96">
        <v>1</v>
      </c>
      <c r="F96">
        <v>-2.5610333183591401E-16</v>
      </c>
    </row>
    <row r="99" spans="1:6">
      <c r="A99" t="s">
        <v>119</v>
      </c>
      <c r="B99" t="s">
        <v>120</v>
      </c>
      <c r="C99">
        <v>12.7438329994696</v>
      </c>
    </row>
    <row r="100" spans="1:6">
      <c r="B100" t="s">
        <v>121</v>
      </c>
      <c r="C100">
        <v>18.019732617132</v>
      </c>
    </row>
    <row r="101" spans="1:6">
      <c r="B101" t="s">
        <v>122</v>
      </c>
      <c r="C101">
        <v>13.8914427256487</v>
      </c>
    </row>
    <row r="102" spans="1:6">
      <c r="B102" t="s">
        <v>123</v>
      </c>
      <c r="C102">
        <v>5.26603491405442</v>
      </c>
    </row>
    <row r="103" spans="1:6">
      <c r="B103" t="s">
        <v>124</v>
      </c>
      <c r="C103">
        <v>103.437819680215</v>
      </c>
    </row>
    <row r="104" spans="1:6">
      <c r="B104" t="s">
        <v>125</v>
      </c>
      <c r="C104">
        <v>59.822472954093797</v>
      </c>
    </row>
    <row r="105" spans="1:6">
      <c r="B105" t="s">
        <v>126</v>
      </c>
      <c r="C105">
        <v>0.57834236200104705</v>
      </c>
    </row>
    <row r="106" spans="1:6">
      <c r="B106" t="s">
        <v>37</v>
      </c>
      <c r="C106" t="s">
        <v>43</v>
      </c>
      <c r="D106" t="s">
        <v>128</v>
      </c>
      <c r="E106" t="s">
        <v>129</v>
      </c>
      <c r="F106" t="s">
        <v>130</v>
      </c>
    </row>
    <row r="107" spans="1:6">
      <c r="B107" t="s">
        <v>38</v>
      </c>
      <c r="C107">
        <v>0</v>
      </c>
      <c r="D107">
        <v>10.8160940114946</v>
      </c>
      <c r="E107">
        <v>13.8914427256487</v>
      </c>
      <c r="F107">
        <v>0</v>
      </c>
    </row>
    <row r="108" spans="1:6">
      <c r="B108" t="s">
        <v>39</v>
      </c>
      <c r="C108">
        <v>0</v>
      </c>
      <c r="D108">
        <v>10.885809299136699</v>
      </c>
      <c r="E108">
        <v>13.691603726610399</v>
      </c>
      <c r="F108">
        <v>0.29760113767723601</v>
      </c>
    </row>
    <row r="109" spans="1:6">
      <c r="B109" t="s">
        <v>40</v>
      </c>
      <c r="C109">
        <v>0</v>
      </c>
      <c r="D109">
        <v>6.9715287642119095E-2</v>
      </c>
      <c r="E109">
        <v>10.6162550124563</v>
      </c>
      <c r="F109">
        <v>14.1890438633259</v>
      </c>
    </row>
    <row r="110" spans="1:6">
      <c r="B110" t="s">
        <v>41</v>
      </c>
      <c r="C110">
        <v>0</v>
      </c>
      <c r="D110">
        <v>0.77861559991346996</v>
      </c>
      <c r="E110">
        <v>1</v>
      </c>
      <c r="F110">
        <v>0</v>
      </c>
    </row>
    <row r="113" spans="1:6">
      <c r="A113" t="s">
        <v>131</v>
      </c>
      <c r="B113" t="s">
        <v>132</v>
      </c>
      <c r="C113">
        <v>12.7434754443592</v>
      </c>
    </row>
    <row r="114" spans="1:6">
      <c r="B114" t="s">
        <v>133</v>
      </c>
      <c r="C114">
        <v>18.019847506388398</v>
      </c>
    </row>
    <row r="115" spans="1:6">
      <c r="B115" t="s">
        <v>134</v>
      </c>
      <c r="C115">
        <v>13.8902359970277</v>
      </c>
    </row>
    <row r="116" spans="1:6">
      <c r="B116" t="s">
        <v>135</v>
      </c>
      <c r="C116">
        <v>5.26585359058903</v>
      </c>
    </row>
    <row r="117" spans="1:6">
      <c r="B117" t="s">
        <v>136</v>
      </c>
      <c r="C117">
        <v>103.428834193252</v>
      </c>
    </row>
    <row r="118" spans="1:6">
      <c r="B118" t="s">
        <v>137</v>
      </c>
      <c r="C118">
        <v>59.819384419363899</v>
      </c>
    </row>
    <row r="119" spans="1:6">
      <c r="B119" t="s">
        <v>138</v>
      </c>
      <c r="C119">
        <v>0.57836274464424398</v>
      </c>
    </row>
    <row r="120" spans="1:6">
      <c r="B120" t="s">
        <v>37</v>
      </c>
      <c r="C120" t="s">
        <v>43</v>
      </c>
      <c r="D120" t="s">
        <v>140</v>
      </c>
      <c r="E120" t="s">
        <v>141</v>
      </c>
      <c r="F120" t="s">
        <v>142</v>
      </c>
    </row>
    <row r="121" spans="1:6">
      <c r="B121" t="s">
        <v>38</v>
      </c>
      <c r="C121">
        <v>0</v>
      </c>
      <c r="D121">
        <v>10.816018952681301</v>
      </c>
      <c r="E121">
        <v>13.8902359970277</v>
      </c>
      <c r="F121">
        <v>0</v>
      </c>
    </row>
    <row r="122" spans="1:6">
      <c r="B122" t="s">
        <v>39</v>
      </c>
      <c r="C122">
        <v>0</v>
      </c>
      <c r="D122">
        <v>10.885924747612901</v>
      </c>
      <c r="E122">
        <v>13.6898536909826</v>
      </c>
      <c r="F122">
        <v>0.298407734378074</v>
      </c>
    </row>
    <row r="123" spans="1:6">
      <c r="B123" t="s">
        <v>40</v>
      </c>
      <c r="C123">
        <v>0</v>
      </c>
      <c r="D123">
        <v>6.99057949316719E-2</v>
      </c>
      <c r="E123">
        <v>10.615636646636201</v>
      </c>
      <c r="F123">
        <v>14.188643731405801</v>
      </c>
    </row>
    <row r="124" spans="1:6">
      <c r="B124" t="s">
        <v>41</v>
      </c>
      <c r="C124">
        <v>0</v>
      </c>
      <c r="D124">
        <v>0.77867783923870804</v>
      </c>
      <c r="E124">
        <v>1</v>
      </c>
      <c r="F124">
        <v>0</v>
      </c>
    </row>
    <row r="127" spans="1:6">
      <c r="A127" t="s">
        <v>143</v>
      </c>
      <c r="B127" t="s">
        <v>144</v>
      </c>
      <c r="C127">
        <v>12.7706848727384</v>
      </c>
    </row>
    <row r="128" spans="1:6">
      <c r="B128" t="s">
        <v>145</v>
      </c>
      <c r="C128">
        <v>18.0133968847937</v>
      </c>
    </row>
    <row r="129" spans="1:6">
      <c r="B129" t="s">
        <v>146</v>
      </c>
      <c r="C129">
        <v>13.8538065237589</v>
      </c>
    </row>
    <row r="130" spans="1:6">
      <c r="B130" t="s">
        <v>147</v>
      </c>
      <c r="C130">
        <v>5.2789867947357401</v>
      </c>
    </row>
    <row r="131" spans="1:6">
      <c r="B131" t="s">
        <v>148</v>
      </c>
      <c r="C131">
        <v>103.15757473075899</v>
      </c>
    </row>
    <row r="132" spans="1:6">
      <c r="B132" t="s">
        <v>149</v>
      </c>
      <c r="C132">
        <v>59.671540485814702</v>
      </c>
    </row>
    <row r="133" spans="1:6">
      <c r="B133" t="s">
        <v>150</v>
      </c>
      <c r="C133">
        <v>0.57845040116111202</v>
      </c>
    </row>
    <row r="134" spans="1:6">
      <c r="B134" t="s">
        <v>37</v>
      </c>
      <c r="C134" t="s">
        <v>43</v>
      </c>
      <c r="D134" t="s">
        <v>152</v>
      </c>
      <c r="E134" t="s">
        <v>153</v>
      </c>
      <c r="F134" t="s">
        <v>154</v>
      </c>
    </row>
    <row r="135" spans="1:6">
      <c r="B135" t="s">
        <v>38</v>
      </c>
      <c r="C135">
        <v>0</v>
      </c>
      <c r="D135">
        <v>10.7913582246752</v>
      </c>
      <c r="E135">
        <v>13.8538065237589</v>
      </c>
      <c r="F135">
        <v>0</v>
      </c>
    </row>
    <row r="136" spans="1:6">
      <c r="B136" t="s">
        <v>39</v>
      </c>
      <c r="C136">
        <v>0</v>
      </c>
      <c r="D136">
        <v>10.8619223733754</v>
      </c>
      <c r="E136">
        <v>13.865070811341701</v>
      </c>
      <c r="F136">
        <v>0.30118929756829299</v>
      </c>
    </row>
    <row r="137" spans="1:6">
      <c r="B137" t="s">
        <v>40</v>
      </c>
      <c r="C137">
        <v>0</v>
      </c>
      <c r="D137">
        <v>7.0564148700284796E-2</v>
      </c>
      <c r="E137">
        <v>10.8026225122579</v>
      </c>
      <c r="F137">
        <v>14.1549958213272</v>
      </c>
    </row>
    <row r="138" spans="1:6">
      <c r="B138" t="s">
        <v>41</v>
      </c>
      <c r="C138">
        <v>0</v>
      </c>
      <c r="D138">
        <v>0.77894535383963104</v>
      </c>
      <c r="E138">
        <v>1</v>
      </c>
      <c r="F138">
        <v>0</v>
      </c>
    </row>
    <row r="141" spans="1:6">
      <c r="A141" t="s">
        <v>155</v>
      </c>
      <c r="B141" t="s">
        <v>156</v>
      </c>
      <c r="C141">
        <v>12.765056410608601</v>
      </c>
    </row>
    <row r="142" spans="1:6">
      <c r="B142" t="s">
        <v>157</v>
      </c>
      <c r="C142">
        <v>18.013826035014699</v>
      </c>
    </row>
    <row r="143" spans="1:6">
      <c r="B143" t="s">
        <v>158</v>
      </c>
      <c r="C143">
        <v>13.843287174267701</v>
      </c>
    </row>
    <row r="144" spans="1:6">
      <c r="B144" t="s">
        <v>159</v>
      </c>
      <c r="C144">
        <v>5.2765344632210702</v>
      </c>
    </row>
    <row r="145" spans="1:6">
      <c r="B145" t="s">
        <v>160</v>
      </c>
      <c r="C145">
        <v>103.079246036085</v>
      </c>
    </row>
    <row r="146" spans="1:6">
      <c r="B146" t="s">
        <v>161</v>
      </c>
      <c r="C146">
        <v>59.648246489462402</v>
      </c>
    </row>
    <row r="147" spans="1:6">
      <c r="B147" t="s">
        <v>162</v>
      </c>
      <c r="C147">
        <v>0.57866397731102004</v>
      </c>
    </row>
    <row r="148" spans="1:6">
      <c r="B148" t="s">
        <v>37</v>
      </c>
      <c r="C148" t="s">
        <v>43</v>
      </c>
      <c r="D148" t="s">
        <v>164</v>
      </c>
      <c r="E148" t="s">
        <v>165</v>
      </c>
      <c r="F148" t="s">
        <v>166</v>
      </c>
    </row>
    <row r="149" spans="1:6">
      <c r="B149" t="s">
        <v>38</v>
      </c>
      <c r="C149">
        <v>0</v>
      </c>
      <c r="D149">
        <v>10.7921859435847</v>
      </c>
      <c r="E149">
        <v>13.843287174267701</v>
      </c>
      <c r="F149">
        <v>-1.7763568394002501E-15</v>
      </c>
    </row>
    <row r="150" spans="1:6">
      <c r="B150" t="s">
        <v>39</v>
      </c>
      <c r="C150">
        <v>0</v>
      </c>
      <c r="D150">
        <v>10.8647458826338</v>
      </c>
      <c r="E150">
        <v>13.854849684507601</v>
      </c>
      <c r="F150">
        <v>0.30963603580451299</v>
      </c>
    </row>
    <row r="151" spans="1:6">
      <c r="B151" t="s">
        <v>40</v>
      </c>
      <c r="C151">
        <v>0</v>
      </c>
      <c r="D151">
        <v>7.2559939049027494E-2</v>
      </c>
      <c r="E151">
        <v>10.8037484538246</v>
      </c>
      <c r="F151">
        <v>14.152923210072201</v>
      </c>
    </row>
    <row r="152" spans="1:6">
      <c r="B152" t="s">
        <v>41</v>
      </c>
      <c r="C152">
        <v>0</v>
      </c>
      <c r="D152">
        <v>0.77959705723981298</v>
      </c>
      <c r="E152">
        <v>1</v>
      </c>
      <c r="F152">
        <v>-1.2831900523614099E-16</v>
      </c>
    </row>
    <row r="155" spans="1:6">
      <c r="A155" t="s">
        <v>167</v>
      </c>
      <c r="B155" t="s">
        <v>168</v>
      </c>
      <c r="C155">
        <v>12.7553495346821</v>
      </c>
    </row>
    <row r="156" spans="1:6">
      <c r="B156" t="s">
        <v>169</v>
      </c>
      <c r="C156">
        <v>18.014487013913801</v>
      </c>
    </row>
    <row r="157" spans="1:6">
      <c r="B157" t="s">
        <v>170</v>
      </c>
      <c r="C157">
        <v>13.8259477145363</v>
      </c>
    </row>
    <row r="158" spans="1:6">
      <c r="B158" t="s">
        <v>171</v>
      </c>
      <c r="C158">
        <v>5.2723285943891698</v>
      </c>
    </row>
    <row r="159" spans="1:6">
      <c r="B159" t="s">
        <v>172</v>
      </c>
      <c r="C159">
        <v>102.950133751317</v>
      </c>
    </row>
    <row r="160" spans="1:6">
      <c r="B160" t="s">
        <v>173</v>
      </c>
      <c r="C160">
        <v>59.610481104170901</v>
      </c>
    </row>
    <row r="161" spans="1:6">
      <c r="B161" t="s">
        <v>174</v>
      </c>
      <c r="C161">
        <v>0.57902286215736398</v>
      </c>
    </row>
    <row r="162" spans="1:6">
      <c r="B162" t="s">
        <v>37</v>
      </c>
      <c r="C162" t="s">
        <v>43</v>
      </c>
      <c r="D162" t="s">
        <v>176</v>
      </c>
      <c r="E162" t="s">
        <v>177</v>
      </c>
      <c r="F162" t="s">
        <v>178</v>
      </c>
    </row>
    <row r="163" spans="1:6">
      <c r="B163" t="s">
        <v>38</v>
      </c>
      <c r="C163">
        <v>0</v>
      </c>
      <c r="D163">
        <v>10.7938069275102</v>
      </c>
      <c r="E163">
        <v>13.8259477145363</v>
      </c>
      <c r="F163">
        <v>3.5527136788005001E-15</v>
      </c>
    </row>
    <row r="164" spans="1:6">
      <c r="B164" t="s">
        <v>39</v>
      </c>
      <c r="C164">
        <v>0</v>
      </c>
      <c r="D164">
        <v>10.869717624410701</v>
      </c>
      <c r="E164">
        <v>13.8380033616125</v>
      </c>
      <c r="F164">
        <v>0.32380880060453598</v>
      </c>
    </row>
    <row r="165" spans="1:6">
      <c r="B165" t="s">
        <v>40</v>
      </c>
      <c r="C165">
        <v>0</v>
      </c>
      <c r="D165">
        <v>7.5910696900515606E-2</v>
      </c>
      <c r="E165">
        <v>10.8058625745863</v>
      </c>
      <c r="F165">
        <v>14.149756515140901</v>
      </c>
    </row>
    <row r="166" spans="1:6">
      <c r="B166" t="s">
        <v>41</v>
      </c>
      <c r="C166">
        <v>0</v>
      </c>
      <c r="D166">
        <v>0.78069201116403497</v>
      </c>
      <c r="E166">
        <v>1</v>
      </c>
      <c r="F166">
        <v>2.56959866488229E-16</v>
      </c>
    </row>
    <row r="169" spans="1:6">
      <c r="A169" t="s">
        <v>179</v>
      </c>
      <c r="B169" t="s">
        <v>180</v>
      </c>
      <c r="C169">
        <v>12.7404974679378</v>
      </c>
    </row>
    <row r="170" spans="1:6">
      <c r="B170" t="s">
        <v>181</v>
      </c>
      <c r="C170">
        <v>18.015410513307</v>
      </c>
    </row>
    <row r="171" spans="1:6">
      <c r="B171" t="s">
        <v>182</v>
      </c>
      <c r="C171">
        <v>13.800296298598401</v>
      </c>
    </row>
    <row r="172" spans="1:6">
      <c r="B172" t="s">
        <v>183</v>
      </c>
      <c r="C172">
        <v>5.2659196498866896</v>
      </c>
    </row>
    <row r="173" spans="1:6">
      <c r="B173" t="s">
        <v>184</v>
      </c>
      <c r="C173">
        <v>102.759129361871</v>
      </c>
    </row>
    <row r="174" spans="1:6">
      <c r="B174" t="s">
        <v>185</v>
      </c>
      <c r="C174">
        <v>59.555349438107299</v>
      </c>
    </row>
    <row r="175" spans="1:6">
      <c r="B175" t="s">
        <v>186</v>
      </c>
      <c r="C175">
        <v>0.57956261217804295</v>
      </c>
    </row>
    <row r="176" spans="1:6">
      <c r="B176" t="s">
        <v>37</v>
      </c>
      <c r="C176" t="s">
        <v>43</v>
      </c>
      <c r="D176" t="s">
        <v>188</v>
      </c>
      <c r="E176" t="s">
        <v>189</v>
      </c>
      <c r="F176" t="s">
        <v>190</v>
      </c>
    </row>
    <row r="177" spans="1:16">
      <c r="B177" t="s">
        <v>38</v>
      </c>
      <c r="C177">
        <v>0</v>
      </c>
      <c r="D177">
        <v>10.796503089683201</v>
      </c>
      <c r="E177">
        <v>13.800296298598401</v>
      </c>
      <c r="F177">
        <v>0</v>
      </c>
    </row>
    <row r="178" spans="1:16">
      <c r="B178" t="s">
        <v>39</v>
      </c>
      <c r="C178">
        <v>0</v>
      </c>
      <c r="D178">
        <v>10.877445334824101</v>
      </c>
      <c r="E178">
        <v>13.8130794981041</v>
      </c>
      <c r="F178">
        <v>0.34507069242891197</v>
      </c>
    </row>
    <row r="179" spans="1:16">
      <c r="B179" t="s">
        <v>40</v>
      </c>
      <c r="C179">
        <v>0</v>
      </c>
      <c r="D179">
        <v>8.0942245140883606E-2</v>
      </c>
      <c r="E179">
        <v>10.809286289188901</v>
      </c>
      <c r="F179">
        <v>14.1453669910273</v>
      </c>
    </row>
    <row r="180" spans="1:16">
      <c r="B180" t="s">
        <v>41</v>
      </c>
      <c r="C180">
        <v>0</v>
      </c>
      <c r="D180">
        <v>0.78233849883206696</v>
      </c>
      <c r="E180">
        <v>1</v>
      </c>
      <c r="F180">
        <v>0</v>
      </c>
    </row>
    <row r="183" spans="1:16">
      <c r="A183" t="s">
        <v>191</v>
      </c>
      <c r="B183" t="s">
        <v>192</v>
      </c>
      <c r="C183">
        <v>60.640052451934601</v>
      </c>
    </row>
    <row r="184" spans="1:16">
      <c r="B184" t="s">
        <v>193</v>
      </c>
      <c r="C184">
        <v>26.334700831763499</v>
      </c>
    </row>
    <row r="185" spans="1:16">
      <c r="B185" t="s">
        <v>194</v>
      </c>
      <c r="C185">
        <v>35.520775562731203</v>
      </c>
    </row>
    <row r="186" spans="1:16">
      <c r="B186" t="s">
        <v>195</v>
      </c>
      <c r="C186">
        <v>25.329339460987299</v>
      </c>
    </row>
    <row r="187" spans="1:16">
      <c r="B187" t="s">
        <v>196</v>
      </c>
      <c r="C187">
        <v>390.72853119004299</v>
      </c>
    </row>
    <row r="188" spans="1:16">
      <c r="B188" t="s">
        <v>197</v>
      </c>
      <c r="C188">
        <v>252.84951055161201</v>
      </c>
    </row>
    <row r="189" spans="1:16">
      <c r="B189" t="s">
        <v>198</v>
      </c>
      <c r="C189">
        <v>0.64712323356962898</v>
      </c>
    </row>
    <row r="190" spans="1:16">
      <c r="B190" t="s">
        <v>37</v>
      </c>
      <c r="C190" t="s">
        <v>43</v>
      </c>
      <c r="D190" t="s">
        <v>45</v>
      </c>
      <c r="E190" t="s">
        <v>57</v>
      </c>
      <c r="F190" t="s">
        <v>69</v>
      </c>
      <c r="G190" t="s">
        <v>81</v>
      </c>
      <c r="H190" t="s">
        <v>93</v>
      </c>
      <c r="I190" t="s">
        <v>105</v>
      </c>
      <c r="J190" t="s">
        <v>117</v>
      </c>
      <c r="K190" t="s">
        <v>129</v>
      </c>
      <c r="L190" t="s">
        <v>141</v>
      </c>
      <c r="M190" t="s">
        <v>153</v>
      </c>
      <c r="N190" t="s">
        <v>165</v>
      </c>
      <c r="O190" t="s">
        <v>177</v>
      </c>
      <c r="P190" t="s">
        <v>189</v>
      </c>
    </row>
    <row r="191" spans="1:16">
      <c r="B191" t="s">
        <v>38</v>
      </c>
      <c r="C191">
        <v>0</v>
      </c>
      <c r="D191">
        <v>9.1059866268987104</v>
      </c>
      <c r="E191">
        <v>16.587105505670898</v>
      </c>
      <c r="F191">
        <v>22.645034314207699</v>
      </c>
      <c r="G191">
        <v>27.428180321584598</v>
      </c>
      <c r="H191">
        <v>31.044487311686201</v>
      </c>
      <c r="I191">
        <v>33.569807869576799</v>
      </c>
      <c r="J191">
        <v>35.053310795826903</v>
      </c>
      <c r="K191">
        <v>35.520775562731203</v>
      </c>
      <c r="L191">
        <v>34.9762519782753</v>
      </c>
      <c r="M191">
        <v>30.888231097282802</v>
      </c>
      <c r="N191">
        <v>23.878129412835602</v>
      </c>
      <c r="O191">
        <v>13.708726668280301</v>
      </c>
      <c r="P191">
        <v>0</v>
      </c>
    </row>
    <row r="192" spans="1:16">
      <c r="B192" t="s">
        <v>39</v>
      </c>
      <c r="C192">
        <v>0</v>
      </c>
      <c r="D192">
        <v>9.1666795023533592</v>
      </c>
      <c r="E192">
        <v>8.3817165913674803</v>
      </c>
      <c r="F192">
        <v>7.6915019746145497</v>
      </c>
      <c r="G192">
        <v>7.0709688773498698</v>
      </c>
      <c r="H192">
        <v>6.5009532507067904</v>
      </c>
      <c r="I192">
        <v>5.9661629647686203</v>
      </c>
      <c r="J192">
        <v>5.4537844570641099</v>
      </c>
      <c r="K192">
        <v>4.9524843245328896</v>
      </c>
      <c r="L192">
        <v>4.4516709194452302</v>
      </c>
      <c r="M192">
        <v>5.2065330057717798</v>
      </c>
      <c r="N192">
        <v>3.7230270010505202</v>
      </c>
      <c r="O192">
        <v>2.1123438124662002</v>
      </c>
      <c r="P192">
        <v>0.299529356555301</v>
      </c>
    </row>
    <row r="193" spans="2:16">
      <c r="B193" t="s">
        <v>40</v>
      </c>
      <c r="C193">
        <v>0</v>
      </c>
      <c r="D193">
        <v>6.0692875454643198E-2</v>
      </c>
      <c r="E193">
        <v>0.90059771259531296</v>
      </c>
      <c r="F193">
        <v>1.6335731660777499</v>
      </c>
      <c r="G193">
        <v>2.2878228699729801</v>
      </c>
      <c r="H193">
        <v>2.8846462606051499</v>
      </c>
      <c r="I193">
        <v>3.4408424068780201</v>
      </c>
      <c r="J193">
        <v>3.97028153081403</v>
      </c>
      <c r="K193">
        <v>4.4850195576285801</v>
      </c>
      <c r="L193">
        <v>4.9961945039011102</v>
      </c>
      <c r="M193">
        <v>9.2945538867643194</v>
      </c>
      <c r="N193">
        <v>10.7331286854977</v>
      </c>
      <c r="O193">
        <v>12.281746557021499</v>
      </c>
      <c r="P193">
        <v>14.0082560248356</v>
      </c>
    </row>
    <row r="194" spans="2:16">
      <c r="B194" t="s">
        <v>41</v>
      </c>
      <c r="C194">
        <v>0</v>
      </c>
      <c r="D194">
        <v>0.25635663868929798</v>
      </c>
      <c r="E194">
        <v>0.46696912561431397</v>
      </c>
      <c r="F194">
        <v>0.637515199357502</v>
      </c>
      <c r="G194">
        <v>0.77217290126858995</v>
      </c>
      <c r="H194">
        <v>0.87398112287442398</v>
      </c>
      <c r="I194">
        <v>0.94507530699297704</v>
      </c>
      <c r="J194">
        <v>0.98683968017312196</v>
      </c>
      <c r="K194">
        <v>1</v>
      </c>
      <c r="L194">
        <v>0.98467027884866298</v>
      </c>
      <c r="M194">
        <v>0.869582113789516</v>
      </c>
      <c r="N194">
        <v>0.67222995654094997</v>
      </c>
      <c r="O194">
        <v>0.38593545470509499</v>
      </c>
      <c r="P194">
        <v>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opLeftCell="F7" workbookViewId="0"/>
  </sheetViews>
  <sheetFormatPr baseColWidth="10" defaultColWidth="8.83203125" defaultRowHeight="14" x14ac:dyDescent="0"/>
  <sheetData>
    <row r="1" spans="1:8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8">
      <c r="A2" t="s">
        <v>42</v>
      </c>
      <c r="B2">
        <v>12.812187982814599</v>
      </c>
      <c r="C2">
        <v>18.053935724792002</v>
      </c>
      <c r="D2">
        <v>13.652179788840201</v>
      </c>
      <c r="E2">
        <v>5.2842507185219496</v>
      </c>
      <c r="F2">
        <v>101.656231043056</v>
      </c>
      <c r="G2">
        <v>59.010586005282697</v>
      </c>
      <c r="H2">
        <v>0.58049157833019505</v>
      </c>
    </row>
    <row r="3" spans="1:8">
      <c r="A3" t="s">
        <v>55</v>
      </c>
      <c r="B3">
        <v>12.787628154011699</v>
      </c>
      <c r="C3">
        <v>18.042787194744498</v>
      </c>
      <c r="D3">
        <v>13.728543056627601</v>
      </c>
      <c r="E3">
        <v>5.2773801261655802</v>
      </c>
      <c r="F3">
        <v>102.224843683196</v>
      </c>
      <c r="G3">
        <v>59.273558523634598</v>
      </c>
      <c r="H3">
        <v>0.57983515932123897</v>
      </c>
    </row>
    <row r="4" spans="1:8">
      <c r="A4" t="s">
        <v>67</v>
      </c>
      <c r="B4">
        <v>12.7814694267128</v>
      </c>
      <c r="C4">
        <v>18.036918975804099</v>
      </c>
      <c r="D4">
        <v>13.773387836503799</v>
      </c>
      <c r="E4">
        <v>5.2765545966518097</v>
      </c>
      <c r="F4">
        <v>102.558764813352</v>
      </c>
      <c r="G4">
        <v>59.4161863704797</v>
      </c>
      <c r="H4">
        <v>0.579337967638477</v>
      </c>
    </row>
    <row r="5" spans="1:8">
      <c r="A5" t="s">
        <v>79</v>
      </c>
      <c r="B5">
        <v>12.7845741855642</v>
      </c>
      <c r="C5">
        <v>18.0341250498122</v>
      </c>
      <c r="D5">
        <v>13.7988778361572</v>
      </c>
      <c r="E5">
        <v>5.2786539951528901</v>
      </c>
      <c r="F5">
        <v>102.748567272309</v>
      </c>
      <c r="G5">
        <v>59.487781214458401</v>
      </c>
      <c r="H5">
        <v>0.57896458114886495</v>
      </c>
    </row>
    <row r="6" spans="1:8">
      <c r="A6" t="s">
        <v>91</v>
      </c>
      <c r="B6">
        <v>12.791087615509101</v>
      </c>
      <c r="C6">
        <v>18.032967824482899</v>
      </c>
      <c r="D6">
        <v>13.8130102689412</v>
      </c>
      <c r="E6">
        <v>5.2816822595004496</v>
      </c>
      <c r="F6">
        <v>102.853799541039</v>
      </c>
      <c r="G6">
        <v>59.520606688213697</v>
      </c>
      <c r="H6">
        <v>0.57869137507617996</v>
      </c>
    </row>
    <row r="7" spans="1:8">
      <c r="A7" t="s">
        <v>103</v>
      </c>
      <c r="B7">
        <v>12.7832698769083</v>
      </c>
      <c r="C7">
        <v>18.0295682456516</v>
      </c>
      <c r="D7">
        <v>13.836119279120201</v>
      </c>
      <c r="E7">
        <v>5.2794494501176397</v>
      </c>
      <c r="F7">
        <v>103.025872786064</v>
      </c>
      <c r="G7">
        <v>59.600738174464198</v>
      </c>
      <c r="H7">
        <v>0.57850262815270503</v>
      </c>
    </row>
    <row r="8" spans="1:8">
      <c r="A8" t="s">
        <v>115</v>
      </c>
      <c r="B8">
        <v>12.758232248049</v>
      </c>
      <c r="C8">
        <v>18.023211966853399</v>
      </c>
      <c r="D8">
        <v>13.872188437894801</v>
      </c>
      <c r="E8">
        <v>5.2709672559279896</v>
      </c>
      <c r="F8">
        <v>103.29444929140099</v>
      </c>
      <c r="G8">
        <v>59.744294037771603</v>
      </c>
      <c r="H8">
        <v>0.57838823332344302</v>
      </c>
    </row>
    <row r="9" spans="1:8">
      <c r="A9" t="s">
        <v>127</v>
      </c>
      <c r="B9">
        <v>12.7438329994696</v>
      </c>
      <c r="C9">
        <v>18.019732617132</v>
      </c>
      <c r="D9">
        <v>13.8914427256487</v>
      </c>
      <c r="E9">
        <v>5.26603491405442</v>
      </c>
      <c r="F9">
        <v>103.437819680215</v>
      </c>
      <c r="G9">
        <v>59.822472954093797</v>
      </c>
      <c r="H9">
        <v>0.57834236200104705</v>
      </c>
    </row>
    <row r="10" spans="1:8">
      <c r="A10" t="s">
        <v>139</v>
      </c>
      <c r="B10">
        <v>12.7434754443592</v>
      </c>
      <c r="C10">
        <v>18.019847506388398</v>
      </c>
      <c r="D10">
        <v>13.8902359970277</v>
      </c>
      <c r="E10">
        <v>5.26585359058903</v>
      </c>
      <c r="F10">
        <v>103.428834193252</v>
      </c>
      <c r="G10">
        <v>59.819384419363899</v>
      </c>
      <c r="H10">
        <v>0.57836274464424398</v>
      </c>
    </row>
    <row r="11" spans="1:8">
      <c r="A11" t="s">
        <v>151</v>
      </c>
      <c r="B11">
        <v>12.7706848727384</v>
      </c>
      <c r="C11">
        <v>18.0133968847937</v>
      </c>
      <c r="D11">
        <v>13.8538065237589</v>
      </c>
      <c r="E11">
        <v>5.2789867947357401</v>
      </c>
      <c r="F11">
        <v>103.15757473075899</v>
      </c>
      <c r="G11">
        <v>59.671540485814702</v>
      </c>
      <c r="H11">
        <v>0.57845040116111202</v>
      </c>
    </row>
    <row r="12" spans="1:8">
      <c r="A12" t="s">
        <v>163</v>
      </c>
      <c r="B12">
        <v>12.765056410608601</v>
      </c>
      <c r="C12">
        <v>18.013826035014699</v>
      </c>
      <c r="D12">
        <v>13.843287174267701</v>
      </c>
      <c r="E12">
        <v>5.2765344632210702</v>
      </c>
      <c r="F12">
        <v>103.079246036085</v>
      </c>
      <c r="G12">
        <v>59.648246489462402</v>
      </c>
      <c r="H12">
        <v>0.57866397731102004</v>
      </c>
    </row>
    <row r="13" spans="1:8">
      <c r="A13" t="s">
        <v>175</v>
      </c>
      <c r="B13">
        <v>12.7553495346821</v>
      </c>
      <c r="C13">
        <v>18.014487013913801</v>
      </c>
      <c r="D13">
        <v>13.8259477145363</v>
      </c>
      <c r="E13">
        <v>5.2723285943891698</v>
      </c>
      <c r="F13">
        <v>102.950133751317</v>
      </c>
      <c r="G13">
        <v>59.610481104170901</v>
      </c>
      <c r="H13">
        <v>0.57902286215736398</v>
      </c>
    </row>
    <row r="14" spans="1:8">
      <c r="A14" t="s">
        <v>187</v>
      </c>
      <c r="B14">
        <v>12.7404974679378</v>
      </c>
      <c r="C14">
        <v>18.015410513307</v>
      </c>
      <c r="D14">
        <v>13.800296298598401</v>
      </c>
      <c r="E14">
        <v>5.2659196498866896</v>
      </c>
      <c r="F14">
        <v>102.759129361871</v>
      </c>
      <c r="G14">
        <v>59.555349438107299</v>
      </c>
      <c r="H14">
        <v>0.57956261217804295</v>
      </c>
    </row>
    <row r="15" spans="1:8">
      <c r="A15" t="s">
        <v>199</v>
      </c>
      <c r="B15">
        <v>60.640052451934601</v>
      </c>
      <c r="C15">
        <v>26.334700831763499</v>
      </c>
      <c r="D15">
        <v>35.520775562731203</v>
      </c>
      <c r="E15">
        <v>25.329339460987299</v>
      </c>
      <c r="F15">
        <v>390.72853119004299</v>
      </c>
      <c r="G15">
        <v>252.84951055161201</v>
      </c>
      <c r="H15">
        <v>0.64712323356962898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Pancho Proboste</cp:lastModifiedBy>
  <dcterms:created xsi:type="dcterms:W3CDTF">2014-11-18T14:22:55Z</dcterms:created>
  <dcterms:modified xsi:type="dcterms:W3CDTF">2014-11-19T14:31:54Z</dcterms:modified>
</cp:coreProperties>
</file>