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980" windowHeight="1340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<sst xmlns="http://schemas.openxmlformats.org/spreadsheetml/2006/main" count="111" uniqueCount="80">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</sst>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Main!$B$2:$B$157</c:f>
              <c:numCache>
                <c:formatCode>General</c:formatCode>
                <c:ptCount val="156"/>
                <c:pt idx="0">
                  <c:v>1.00219259385912E7</c:v>
                </c:pt>
                <c:pt idx="1">
                  <c:v>3.62900943016672E7</c:v>
                </c:pt>
                <c:pt idx="2">
                  <c:v>3.41232599407526E7</c:v>
                </c:pt>
                <c:pt idx="3">
                  <c:v>3.19101381877106E7</c:v>
                </c:pt>
                <c:pt idx="4">
                  <c:v>2.94303799603622E7</c:v>
                </c:pt>
                <c:pt idx="5">
                  <c:v>2.2078616512008E7</c:v>
                </c:pt>
                <c:pt idx="6">
                  <c:v>1.89738657011437E7</c:v>
                </c:pt>
                <c:pt idx="7">
                  <c:v>1.94474039127057E7</c:v>
                </c:pt>
                <c:pt idx="8">
                  <c:v>1.9092656954536E7</c:v>
                </c:pt>
                <c:pt idx="9">
                  <c:v>1.92016021776567E7</c:v>
                </c:pt>
                <c:pt idx="10">
                  <c:v>1.70929427454938E7</c:v>
                </c:pt>
                <c:pt idx="11">
                  <c:v>1.58213043990747E7</c:v>
                </c:pt>
                <c:pt idx="12">
                  <c:v>1.58650228089747E7</c:v>
                </c:pt>
                <c:pt idx="13">
                  <c:v>1.58327611457168E7</c:v>
                </c:pt>
                <c:pt idx="14">
                  <c:v>1.51079050111763E7</c:v>
                </c:pt>
                <c:pt idx="15">
                  <c:v>1.42707474034133E7</c:v>
                </c:pt>
                <c:pt idx="16">
                  <c:v>1.36388834659006E7</c:v>
                </c:pt>
                <c:pt idx="17">
                  <c:v>1.35701828582921E7</c:v>
                </c:pt>
                <c:pt idx="18">
                  <c:v>1.35171700858368E7</c:v>
                </c:pt>
                <c:pt idx="19">
                  <c:v>1.30523436626693E7</c:v>
                </c:pt>
                <c:pt idx="20">
                  <c:v>1.26075194981778E7</c:v>
                </c:pt>
                <c:pt idx="21">
                  <c:v>1.22460287174726E7</c:v>
                </c:pt>
                <c:pt idx="22">
                  <c:v>1.20976470934305E7</c:v>
                </c:pt>
                <c:pt idx="23">
                  <c:v>1.18765637219354E7</c:v>
                </c:pt>
                <c:pt idx="24">
                  <c:v>1.16629906489571E7</c:v>
                </c:pt>
                <c:pt idx="25">
                  <c:v>1.14373524987482E7</c:v>
                </c:pt>
                <c:pt idx="26">
                  <c:v>1.12388921059066E7</c:v>
                </c:pt>
                <c:pt idx="27">
                  <c:v>1.11342389641185E7</c:v>
                </c:pt>
                <c:pt idx="28">
                  <c:v>1.0992895865608E7</c:v>
                </c:pt>
                <c:pt idx="29">
                  <c:v>1.08604270978174E7</c:v>
                </c:pt>
                <c:pt idx="30">
                  <c:v>1.07339417369421E7</c:v>
                </c:pt>
                <c:pt idx="31">
                  <c:v>1.06160375765885E7</c:v>
                </c:pt>
                <c:pt idx="32">
                  <c:v>1.05581587522483E7</c:v>
                </c:pt>
                <c:pt idx="33">
                  <c:v>1.04852346554378E7</c:v>
                </c:pt>
                <c:pt idx="34">
                  <c:v>1.03945385363775E7</c:v>
                </c:pt>
                <c:pt idx="35">
                  <c:v>1.03072924946592E7</c:v>
                </c:pt>
                <c:pt idx="36">
                  <c:v>1.02271990151417E7</c:v>
                </c:pt>
                <c:pt idx="37">
                  <c:v>1.01824297390821E7</c:v>
                </c:pt>
                <c:pt idx="38">
                  <c:v>1.01350869460676E7</c:v>
                </c:pt>
                <c:pt idx="39">
                  <c:v>1.00814116990676E7</c:v>
                </c:pt>
                <c:pt idx="40">
                  <c:v>1.00198602713684E7</c:v>
                </c:pt>
                <c:pt idx="41">
                  <c:v>9.96403152474158E6</c:v>
                </c:pt>
                <c:pt idx="42">
                  <c:v>9.92202520156006E6</c:v>
                </c:pt>
                <c:pt idx="43">
                  <c:v>9.88016868418272E6</c:v>
                </c:pt>
                <c:pt idx="44">
                  <c:v>9.83930875823372E6</c:v>
                </c:pt>
                <c:pt idx="45">
                  <c:v>9.79893813849021E6</c:v>
                </c:pt>
                <c:pt idx="46">
                  <c:v>9.76068106005604E6</c:v>
                </c:pt>
                <c:pt idx="47">
                  <c:v>9.72869517565788E6</c:v>
                </c:pt>
                <c:pt idx="48">
                  <c:v>9.69756910422787E6</c:v>
                </c:pt>
                <c:pt idx="49">
                  <c:v>9.66834233284958E6</c:v>
                </c:pt>
                <c:pt idx="50">
                  <c:v>9.64106478859633E6</c:v>
                </c:pt>
                <c:pt idx="51">
                  <c:v>9.61464015211337E6</c:v>
                </c:pt>
                <c:pt idx="52">
                  <c:v>9.59167419390004E6</c:v>
                </c:pt>
                <c:pt idx="53">
                  <c:v>9.56917806528651E6</c:v>
                </c:pt>
                <c:pt idx="54">
                  <c:v>9.5484627122525E6</c:v>
                </c:pt>
                <c:pt idx="55">
                  <c:v>9.52961743531156E6</c:v>
                </c:pt>
                <c:pt idx="56">
                  <c:v>9.51101103549843E6</c:v>
                </c:pt>
                <c:pt idx="57">
                  <c:v>9.49480785760117E6</c:v>
                </c:pt>
                <c:pt idx="58">
                  <c:v>9.47906403705109E6</c:v>
                </c:pt>
                <c:pt idx="59">
                  <c:v>9.4644575840428E6</c:v>
                </c:pt>
                <c:pt idx="60">
                  <c:v>9.45121885308186E6</c:v>
                </c:pt>
                <c:pt idx="61">
                  <c:v>9.4383680648266E6</c:v>
                </c:pt>
                <c:pt idx="62">
                  <c:v>9.42709438205237E6</c:v>
                </c:pt>
                <c:pt idx="63">
                  <c:v>9.41606851544989E6</c:v>
                </c:pt>
                <c:pt idx="64">
                  <c:v>9.40600833468543E6</c:v>
                </c:pt>
                <c:pt idx="65">
                  <c:v>9.39709225802854E6</c:v>
                </c:pt>
                <c:pt idx="66">
                  <c:v>9.38824560610882E6</c:v>
                </c:pt>
                <c:pt idx="67">
                  <c:v>9.38066474121045E6</c:v>
                </c:pt>
                <c:pt idx="68">
                  <c:v>9.37341372613637E6</c:v>
                </c:pt>
                <c:pt idx="69">
                  <c:v>9.36671920777309E6</c:v>
                </c:pt>
                <c:pt idx="70">
                  <c:v>9.3607844929838E6</c:v>
                </c:pt>
                <c:pt idx="71">
                  <c:v>9.35515715265407E6</c:v>
                </c:pt>
                <c:pt idx="72">
                  <c:v>9.35032774697615E6</c:v>
                </c:pt>
                <c:pt idx="73">
                  <c:v>9.34565972820619E6</c:v>
                </c:pt>
                <c:pt idx="74">
                  <c:v>9.34153850103917E6</c:v>
                </c:pt>
                <c:pt idx="75">
                  <c:v>9.33810170835898E6</c:v>
                </c:pt>
                <c:pt idx="76">
                  <c:v>9.33466204324216E6</c:v>
                </c:pt>
                <c:pt idx="77">
                  <c:v>9.33191142015028E6</c:v>
                </c:pt>
                <c:pt idx="78">
                  <c:v>9.32943252460984E6</c:v>
                </c:pt>
                <c:pt idx="79">
                  <c:v>9.32719153423661E6</c:v>
                </c:pt>
                <c:pt idx="80">
                  <c:v>9.32530947156695E6</c:v>
                </c:pt>
                <c:pt idx="81">
                  <c:v>9.32371955934591E6</c:v>
                </c:pt>
                <c:pt idx="82">
                  <c:v>9.32243840154385E6</c:v>
                </c:pt>
                <c:pt idx="83">
                  <c:v>9.321253457445E6</c:v>
                </c:pt>
                <c:pt idx="84">
                  <c:v>9.32036880832097E6</c:v>
                </c:pt>
                <c:pt idx="85">
                  <c:v>9.31981768441132E6</c:v>
                </c:pt>
                <c:pt idx="86">
                  <c:v>9.31921531481737E6</c:v>
                </c:pt>
                <c:pt idx="87">
                  <c:v>9.3189080893673E6</c:v>
                </c:pt>
                <c:pt idx="88">
                  <c:v>9.31874326640623E6</c:v>
                </c:pt>
                <c:pt idx="89">
                  <c:v>9.31862344970931E6</c:v>
                </c:pt>
                <c:pt idx="90">
                  <c:v>9.3186044727277E6</c:v>
                </c:pt>
                <c:pt idx="91">
                  <c:v>9.3186408417141E6</c:v>
                </c:pt>
                <c:pt idx="92">
                  <c:v>9.31877404321915E6</c:v>
                </c:pt>
                <c:pt idx="93">
                  <c:v>9.31870311385265E6</c:v>
                </c:pt>
                <c:pt idx="94">
                  <c:v>9.31865071650629E6</c:v>
                </c:pt>
                <c:pt idx="95">
                  <c:v>9.31860828212289E6</c:v>
                </c:pt>
                <c:pt idx="96">
                  <c:v>9.31862821611262E6</c:v>
                </c:pt>
                <c:pt idx="97">
                  <c:v>9.31858275088573E6</c:v>
                </c:pt>
                <c:pt idx="98">
                  <c:v>9.31857368311943E6</c:v>
                </c:pt>
                <c:pt idx="99">
                  <c:v>9.31856281105212E6</c:v>
                </c:pt>
                <c:pt idx="100">
                  <c:v>9.31858908707462E6</c:v>
                </c:pt>
                <c:pt idx="101">
                  <c:v>9.31856481189784E6</c:v>
                </c:pt>
                <c:pt idx="102">
                  <c:v>9.31856618046368E6</c:v>
                </c:pt>
                <c:pt idx="103">
                  <c:v>9.31856404634878E6</c:v>
                </c:pt>
                <c:pt idx="104">
                  <c:v>9.31856105862736E6</c:v>
                </c:pt>
                <c:pt idx="105">
                  <c:v>9.31856275886042E6</c:v>
                </c:pt>
                <c:pt idx="106">
                  <c:v>9.31856144542269E6</c:v>
                </c:pt>
                <c:pt idx="107">
                  <c:v>9.31856044748122E6</c:v>
                </c:pt>
                <c:pt idx="108">
                  <c:v>9.31855992954611E6</c:v>
                </c:pt>
                <c:pt idx="109">
                  <c:v>9.31856104286633E6</c:v>
                </c:pt>
                <c:pt idx="110">
                  <c:v>9.31856016936988E6</c:v>
                </c:pt>
                <c:pt idx="111">
                  <c:v>9.31856008383532E6</c:v>
                </c:pt>
                <c:pt idx="112">
                  <c:v>9.31856004624843E6</c:v>
                </c:pt>
                <c:pt idx="113">
                  <c:v>9.31855999027165E6</c:v>
                </c:pt>
                <c:pt idx="114">
                  <c:v>9.31855986163218E6</c:v>
                </c:pt>
                <c:pt idx="115">
                  <c:v>9.31855985727043E6</c:v>
                </c:pt>
                <c:pt idx="116">
                  <c:v>9.31855984950902E6</c:v>
                </c:pt>
                <c:pt idx="117">
                  <c:v>9.31855992267837E6</c:v>
                </c:pt>
                <c:pt idx="118">
                  <c:v>9.31855984608749E6</c:v>
                </c:pt>
                <c:pt idx="119">
                  <c:v>9.31855984899475E6</c:v>
                </c:pt>
                <c:pt idx="120">
                  <c:v>9.31855987437606E6</c:v>
                </c:pt>
                <c:pt idx="121">
                  <c:v>9.31855985407157E6</c:v>
                </c:pt>
                <c:pt idx="122">
                  <c:v>9.31855984535874E6</c:v>
                </c:pt>
                <c:pt idx="123">
                  <c:v>9.31855984486007E6</c:v>
                </c:pt>
                <c:pt idx="124">
                  <c:v>9.3185598501096E6</c:v>
                </c:pt>
                <c:pt idx="125">
                  <c:v>9.31855984068906E6</c:v>
                </c:pt>
                <c:pt idx="126">
                  <c:v>9.31855983757862E6</c:v>
                </c:pt>
                <c:pt idx="127">
                  <c:v>9.31855984028276E6</c:v>
                </c:pt>
                <c:pt idx="128">
                  <c:v>9.31855984148435E6</c:v>
                </c:pt>
                <c:pt idx="129">
                  <c:v>9.31855983734424E6</c:v>
                </c:pt>
                <c:pt idx="130">
                  <c:v>9.318559837226E6</c:v>
                </c:pt>
                <c:pt idx="131">
                  <c:v>9.31855983746535E6</c:v>
                </c:pt>
                <c:pt idx="132">
                  <c:v>9.31855983621014E6</c:v>
                </c:pt>
                <c:pt idx="133">
                  <c:v>9.31855983722793E6</c:v>
                </c:pt>
                <c:pt idx="134">
                  <c:v>9.3185598373447E6</c:v>
                </c:pt>
                <c:pt idx="135">
                  <c:v>9.3185598357079E6</c:v>
                </c:pt>
                <c:pt idx="136">
                  <c:v>9.31855983533236E6</c:v>
                </c:pt>
                <c:pt idx="137">
                  <c:v>9.31855983535823E6</c:v>
                </c:pt>
                <c:pt idx="138">
                  <c:v>9.31855983520859E6</c:v>
                </c:pt>
                <c:pt idx="139">
                  <c:v>9.3185598353517E6</c:v>
                </c:pt>
                <c:pt idx="140">
                  <c:v>9.31855983510745E6</c:v>
                </c:pt>
                <c:pt idx="141">
                  <c:v>9.31855983514154E6</c:v>
                </c:pt>
                <c:pt idx="142">
                  <c:v>9.3185598351208E6</c:v>
                </c:pt>
                <c:pt idx="143">
                  <c:v>9.31855983511375E6</c:v>
                </c:pt>
                <c:pt idx="144">
                  <c:v>9.31855983522482E6</c:v>
                </c:pt>
                <c:pt idx="145">
                  <c:v>9.31855983509444E6</c:v>
                </c:pt>
                <c:pt idx="146">
                  <c:v>9.31855983511148E6</c:v>
                </c:pt>
                <c:pt idx="147">
                  <c:v>9.31855983510843E6</c:v>
                </c:pt>
                <c:pt idx="148">
                  <c:v>9.31855983508082E6</c:v>
                </c:pt>
                <c:pt idx="149">
                  <c:v>9.31855983509088E6</c:v>
                </c:pt>
                <c:pt idx="150">
                  <c:v>9.3185598350817E6</c:v>
                </c:pt>
                <c:pt idx="151">
                  <c:v>9.31855983509638E6</c:v>
                </c:pt>
                <c:pt idx="152">
                  <c:v>9.31855983508523E6</c:v>
                </c:pt>
                <c:pt idx="153">
                  <c:v>9.3185598350816E6</c:v>
                </c:pt>
                <c:pt idx="154">
                  <c:v>9.3185598350802E6</c:v>
                </c:pt>
                <c:pt idx="155">
                  <c:v>9.31855983508062E6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Main!$C$2:$C$157</c:f>
              <c:numCache>
                <c:formatCode>General</c:formatCode>
                <c:ptCount val="156"/>
                <c:pt idx="0">
                  <c:v>0.0</c:v>
                </c:pt>
                <c:pt idx="1">
                  <c:v>2.30717552197455E6</c:v>
                </c:pt>
                <c:pt idx="2">
                  <c:v>2.21359977152246E6</c:v>
                </c:pt>
                <c:pt idx="3">
                  <c:v>2.11586006278515E6</c:v>
                </c:pt>
                <c:pt idx="4">
                  <c:v>2.00344638665184E6</c:v>
                </c:pt>
                <c:pt idx="5">
                  <c:v>1.34591379752177E6</c:v>
                </c:pt>
                <c:pt idx="6">
                  <c:v>1.11287839528695E6</c:v>
                </c:pt>
                <c:pt idx="7">
                  <c:v>1.10605803379956E6</c:v>
                </c:pt>
                <c:pt idx="8">
                  <c:v>1.11812566579645E6</c:v>
                </c:pt>
                <c:pt idx="9">
                  <c:v>1.08242121659043E6</c:v>
                </c:pt>
                <c:pt idx="10">
                  <c:v>999354.902788666</c:v>
                </c:pt>
                <c:pt idx="11">
                  <c:v>929350.277938718</c:v>
                </c:pt>
                <c:pt idx="12">
                  <c:v>950902.80414636</c:v>
                </c:pt>
                <c:pt idx="13">
                  <c:v>934647.993107609</c:v>
                </c:pt>
                <c:pt idx="14">
                  <c:v>871589.570880386</c:v>
                </c:pt>
                <c:pt idx="15">
                  <c:v>827414.947289593</c:v>
                </c:pt>
                <c:pt idx="16">
                  <c:v>792106.568415671</c:v>
                </c:pt>
                <c:pt idx="17">
                  <c:v>784778.901883913</c:v>
                </c:pt>
                <c:pt idx="18">
                  <c:v>785305.006464725</c:v>
                </c:pt>
                <c:pt idx="19">
                  <c:v>772303.955728711</c:v>
                </c:pt>
                <c:pt idx="20">
                  <c:v>753490.812267667</c:v>
                </c:pt>
                <c:pt idx="21">
                  <c:v>744020.1551136021</c:v>
                </c:pt>
                <c:pt idx="22">
                  <c:v>740622.809759006</c:v>
                </c:pt>
                <c:pt idx="23">
                  <c:v>730227.673981189</c:v>
                </c:pt>
                <c:pt idx="24">
                  <c:v>724431.060150022</c:v>
                </c:pt>
                <c:pt idx="25">
                  <c:v>723259.12210714</c:v>
                </c:pt>
                <c:pt idx="26">
                  <c:v>720278.399792406</c:v>
                </c:pt>
                <c:pt idx="27">
                  <c:v>719142.722635848</c:v>
                </c:pt>
                <c:pt idx="28">
                  <c:v>722232.7950771709</c:v>
                </c:pt>
                <c:pt idx="29">
                  <c:v>724234.272105446</c:v>
                </c:pt>
                <c:pt idx="30">
                  <c:v>724614.902426906</c:v>
                </c:pt>
                <c:pt idx="31">
                  <c:v>729244.2659036</c:v>
                </c:pt>
                <c:pt idx="32">
                  <c:v>728956.825990666</c:v>
                </c:pt>
                <c:pt idx="33">
                  <c:v>733085.881623709</c:v>
                </c:pt>
                <c:pt idx="34">
                  <c:v>736325.352975474</c:v>
                </c:pt>
                <c:pt idx="35">
                  <c:v>742897.029410065</c:v>
                </c:pt>
                <c:pt idx="36">
                  <c:v>748304.624455858</c:v>
                </c:pt>
                <c:pt idx="37">
                  <c:v>755224.725895127</c:v>
                </c:pt>
                <c:pt idx="38">
                  <c:v>761377.99769387</c:v>
                </c:pt>
                <c:pt idx="39">
                  <c:v>765785.361970474</c:v>
                </c:pt>
                <c:pt idx="40">
                  <c:v>772805.793761108</c:v>
                </c:pt>
                <c:pt idx="41">
                  <c:v>780996.746849232</c:v>
                </c:pt>
                <c:pt idx="42">
                  <c:v>785177.6054444</c:v>
                </c:pt>
                <c:pt idx="43">
                  <c:v>790878.539267033</c:v>
                </c:pt>
                <c:pt idx="44">
                  <c:v>799243.64188865</c:v>
                </c:pt>
                <c:pt idx="45">
                  <c:v>807566.543056648</c:v>
                </c:pt>
                <c:pt idx="46">
                  <c:v>814990.63778529</c:v>
                </c:pt>
                <c:pt idx="47">
                  <c:v>824104.423993308</c:v>
                </c:pt>
                <c:pt idx="48">
                  <c:v>833083.555921039</c:v>
                </c:pt>
                <c:pt idx="49">
                  <c:v>840400.01329828</c:v>
                </c:pt>
                <c:pt idx="50">
                  <c:v>848502.455420008</c:v>
                </c:pt>
                <c:pt idx="51">
                  <c:v>858680.456204271</c:v>
                </c:pt>
                <c:pt idx="52">
                  <c:v>866019.1523934091</c:v>
                </c:pt>
                <c:pt idx="53">
                  <c:v>874286.299682246</c:v>
                </c:pt>
                <c:pt idx="54">
                  <c:v>884277.916711993</c:v>
                </c:pt>
                <c:pt idx="55">
                  <c:v>893593.499019793</c:v>
                </c:pt>
                <c:pt idx="56">
                  <c:v>901722.470662251</c:v>
                </c:pt>
                <c:pt idx="57">
                  <c:v>911629.380782709</c:v>
                </c:pt>
                <c:pt idx="58">
                  <c:v>921708.2928021631</c:v>
                </c:pt>
                <c:pt idx="59">
                  <c:v>929996.696598478</c:v>
                </c:pt>
                <c:pt idx="60">
                  <c:v>938538.565880238</c:v>
                </c:pt>
                <c:pt idx="61">
                  <c:v>949530.447273198</c:v>
                </c:pt>
                <c:pt idx="62">
                  <c:v>957559.940684363</c:v>
                </c:pt>
                <c:pt idx="63">
                  <c:v>966255.495009263</c:v>
                </c:pt>
                <c:pt idx="64">
                  <c:v>976797.600378825</c:v>
                </c:pt>
                <c:pt idx="65">
                  <c:v>986618.910131561</c:v>
                </c:pt>
                <c:pt idx="66">
                  <c:v>994768.181297725</c:v>
                </c:pt>
                <c:pt idx="67">
                  <c:v>1.00487425255383E6</c:v>
                </c:pt>
                <c:pt idx="68">
                  <c:v>1.0153667713403E6</c:v>
                </c:pt>
                <c:pt idx="69">
                  <c:v>1.02363055399942E6</c:v>
                </c:pt>
                <c:pt idx="70">
                  <c:v>1.0318077709553E6</c:v>
                </c:pt>
                <c:pt idx="71">
                  <c:v>1.04318194974158E6</c:v>
                </c:pt>
                <c:pt idx="72">
                  <c:v>1.05089062430919E6</c:v>
                </c:pt>
                <c:pt idx="73">
                  <c:v>1.05890027554951E6</c:v>
                </c:pt>
                <c:pt idx="74">
                  <c:v>1.06941182995218E6</c:v>
                </c:pt>
                <c:pt idx="75">
                  <c:v>1.07924105764891E6</c:v>
                </c:pt>
                <c:pt idx="76">
                  <c:v>1.08609795903241E6</c:v>
                </c:pt>
                <c:pt idx="77">
                  <c:v>1.09563167436803E6</c:v>
                </c:pt>
                <c:pt idx="78">
                  <c:v>1.10598443691575E6</c:v>
                </c:pt>
                <c:pt idx="79">
                  <c:v>1.1128069968527E6</c:v>
                </c:pt>
                <c:pt idx="80">
                  <c:v>1.1188031505378E6</c:v>
                </c:pt>
                <c:pt idx="81">
                  <c:v>1.13010936330218E6</c:v>
                </c:pt>
                <c:pt idx="82">
                  <c:v>1.13573543028248E6</c:v>
                </c:pt>
                <c:pt idx="83">
                  <c:v>1.14031784559291E6</c:v>
                </c:pt>
                <c:pt idx="84">
                  <c:v>1.14924358043495E6</c:v>
                </c:pt>
                <c:pt idx="85">
                  <c:v>1.15825867169382E6</c:v>
                </c:pt>
                <c:pt idx="86">
                  <c:v>1.15916041835952E6</c:v>
                </c:pt>
                <c:pt idx="87">
                  <c:v>1.16477865285774E6</c:v>
                </c:pt>
                <c:pt idx="88">
                  <c:v>1.17321732859594E6</c:v>
                </c:pt>
                <c:pt idx="89">
                  <c:v>1.1738471565262E6</c:v>
                </c:pt>
                <c:pt idx="90">
                  <c:v>1.16949769999566E6</c:v>
                </c:pt>
                <c:pt idx="91">
                  <c:v>1.17238180195516E6</c:v>
                </c:pt>
                <c:pt idx="92">
                  <c:v>1.1745196576781E6</c:v>
                </c:pt>
                <c:pt idx="93">
                  <c:v>1.16467426159594E6</c:v>
                </c:pt>
                <c:pt idx="94">
                  <c:v>1.16921429590299E6</c:v>
                </c:pt>
                <c:pt idx="95">
                  <c:v>1.17124296322711E6</c:v>
                </c:pt>
                <c:pt idx="96">
                  <c:v>1.16915486417768E6</c:v>
                </c:pt>
                <c:pt idx="97">
                  <c:v>1.17172830193923E6</c:v>
                </c:pt>
                <c:pt idx="98">
                  <c:v>1.17211477094777E6</c:v>
                </c:pt>
                <c:pt idx="99">
                  <c:v>1.17321544817722E6</c:v>
                </c:pt>
                <c:pt idx="100">
                  <c:v>1.17525347926542E6</c:v>
                </c:pt>
                <c:pt idx="101">
                  <c:v>1.17215889567778E6</c:v>
                </c:pt>
                <c:pt idx="102">
                  <c:v>1.17205064363057E6</c:v>
                </c:pt>
                <c:pt idx="103">
                  <c:v>1.17313418172934E6</c:v>
                </c:pt>
                <c:pt idx="104">
                  <c:v>1.17292463778735E6</c:v>
                </c:pt>
                <c:pt idx="105">
                  <c:v>1.17323107416497E6</c:v>
                </c:pt>
                <c:pt idx="106">
                  <c:v>1.17312501514609E6</c:v>
                </c:pt>
                <c:pt idx="107">
                  <c:v>1.17224702079525E6</c:v>
                </c:pt>
                <c:pt idx="108">
                  <c:v>1.17204923588439E6</c:v>
                </c:pt>
                <c:pt idx="109">
                  <c:v>1.17169287726079E6</c:v>
                </c:pt>
                <c:pt idx="110">
                  <c:v>1.17190492840535E6</c:v>
                </c:pt>
                <c:pt idx="111">
                  <c:v>1.17197032386469E6</c:v>
                </c:pt>
                <c:pt idx="112">
                  <c:v>1.17236920245745E6</c:v>
                </c:pt>
                <c:pt idx="113">
                  <c:v>1.1720108058349E6</c:v>
                </c:pt>
                <c:pt idx="114">
                  <c:v>1.17212025164979E6</c:v>
                </c:pt>
                <c:pt idx="115">
                  <c:v>1.17209924702413E6</c:v>
                </c:pt>
                <c:pt idx="116">
                  <c:v>1.17218123186679E6</c:v>
                </c:pt>
                <c:pt idx="117">
                  <c:v>1.17228996868885E6</c:v>
                </c:pt>
                <c:pt idx="118">
                  <c:v>1.17218188058615E6</c:v>
                </c:pt>
                <c:pt idx="119">
                  <c:v>1.17216079732612E6</c:v>
                </c:pt>
                <c:pt idx="120">
                  <c:v>1.17226358352596E6</c:v>
                </c:pt>
                <c:pt idx="121">
                  <c:v>1.17216573686676E6</c:v>
                </c:pt>
                <c:pt idx="122">
                  <c:v>1.17212755043214E6</c:v>
                </c:pt>
                <c:pt idx="123">
                  <c:v>1.17216108134437E6</c:v>
                </c:pt>
                <c:pt idx="124">
                  <c:v>1.17215954894373E6</c:v>
                </c:pt>
                <c:pt idx="125">
                  <c:v>1.17216850294696E6</c:v>
                </c:pt>
                <c:pt idx="126">
                  <c:v>1.17215687884064E6</c:v>
                </c:pt>
                <c:pt idx="127">
                  <c:v>1.17215745404104E6</c:v>
                </c:pt>
                <c:pt idx="128">
                  <c:v>1.17214332358108E6</c:v>
                </c:pt>
                <c:pt idx="129">
                  <c:v>1.17218968497104E6</c:v>
                </c:pt>
                <c:pt idx="130">
                  <c:v>1.17218259965944E6</c:v>
                </c:pt>
                <c:pt idx="131">
                  <c:v>1.1721840057538E6</c:v>
                </c:pt>
                <c:pt idx="132">
                  <c:v>1.17219692905695E6</c:v>
                </c:pt>
                <c:pt idx="133">
                  <c:v>1.17220948407675E6</c:v>
                </c:pt>
                <c:pt idx="134">
                  <c:v>1.17220529214355E6</c:v>
                </c:pt>
                <c:pt idx="135">
                  <c:v>1.17219291241438E6</c:v>
                </c:pt>
                <c:pt idx="136">
                  <c:v>1.17218819348213E6</c:v>
                </c:pt>
                <c:pt idx="137">
                  <c:v>1.17217843927972E6</c:v>
                </c:pt>
                <c:pt idx="138">
                  <c:v>1.17218561616891E6</c:v>
                </c:pt>
                <c:pt idx="139">
                  <c:v>1.17218053774453E6</c:v>
                </c:pt>
                <c:pt idx="140">
                  <c:v>1.1721846359226E6</c:v>
                </c:pt>
                <c:pt idx="141">
                  <c:v>1.17218471268284E6</c:v>
                </c:pt>
                <c:pt idx="142">
                  <c:v>1.17218699435062E6</c:v>
                </c:pt>
                <c:pt idx="143">
                  <c:v>1.1721807296382E6</c:v>
                </c:pt>
                <c:pt idx="144">
                  <c:v>1.17218420378775E6</c:v>
                </c:pt>
                <c:pt idx="145">
                  <c:v>1.17218415839953E6</c:v>
                </c:pt>
                <c:pt idx="146">
                  <c:v>1.1721833033762E6</c:v>
                </c:pt>
                <c:pt idx="147">
                  <c:v>1.17218492208196E6</c:v>
                </c:pt>
                <c:pt idx="148">
                  <c:v>1.17218218104197E6</c:v>
                </c:pt>
                <c:pt idx="149">
                  <c:v>1.17218300465089E6</c:v>
                </c:pt>
                <c:pt idx="150">
                  <c:v>1.17218169732091E6</c:v>
                </c:pt>
                <c:pt idx="151">
                  <c:v>1.17217951455551E6</c:v>
                </c:pt>
                <c:pt idx="152">
                  <c:v>1.17218254539837E6</c:v>
                </c:pt>
                <c:pt idx="153">
                  <c:v>1.1721821971445E6</c:v>
                </c:pt>
                <c:pt idx="154">
                  <c:v>1.1721829415304E6</c:v>
                </c:pt>
                <c:pt idx="155">
                  <c:v>1.17218224248723E6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Main!$D$2:$D$157</c:f>
              <c:numCache>
                <c:formatCode>General</c:formatCode>
                <c:ptCount val="156"/>
                <c:pt idx="0">
                  <c:v>2.16862527761861E6</c:v>
                </c:pt>
                <c:pt idx="1">
                  <c:v>1.36622942162095E7</c:v>
                </c:pt>
                <c:pt idx="2">
                  <c:v>1.29504384025662E7</c:v>
                </c:pt>
                <c:pt idx="3">
                  <c:v>1.22129540312324E7</c:v>
                </c:pt>
                <c:pt idx="4">
                  <c:v>1.1303943300403E7</c:v>
                </c:pt>
                <c:pt idx="5">
                  <c:v>7.33836920795336E6</c:v>
                </c:pt>
                <c:pt idx="6">
                  <c:v>5.81577978099764E6</c:v>
                </c:pt>
                <c:pt idx="7">
                  <c:v>5.83106940500125E6</c:v>
                </c:pt>
                <c:pt idx="8">
                  <c:v>5.84765452367979E6</c:v>
                </c:pt>
                <c:pt idx="9">
                  <c:v>5.70535900379805E6</c:v>
                </c:pt>
                <c:pt idx="10">
                  <c:v>4.99497337852164E6</c:v>
                </c:pt>
                <c:pt idx="11">
                  <c:v>4.45231366473817E6</c:v>
                </c:pt>
                <c:pt idx="12">
                  <c:v>4.5420311259626E6</c:v>
                </c:pt>
                <c:pt idx="13">
                  <c:v>4.47306914779197E6</c:v>
                </c:pt>
                <c:pt idx="14">
                  <c:v>4.06348818050587E6</c:v>
                </c:pt>
                <c:pt idx="15">
                  <c:v>3.69646012982285E6</c:v>
                </c:pt>
                <c:pt idx="16">
                  <c:v>3.4002939174572E6</c:v>
                </c:pt>
                <c:pt idx="17">
                  <c:v>3.34514106138815E6</c:v>
                </c:pt>
                <c:pt idx="18">
                  <c:v>3.33488692661074E6</c:v>
                </c:pt>
                <c:pt idx="19">
                  <c:v>3.16241472897243E6</c:v>
                </c:pt>
                <c:pt idx="20">
                  <c:v>2.96349884485845E6</c:v>
                </c:pt>
                <c:pt idx="21">
                  <c:v>2.81408988738713E6</c:v>
                </c:pt>
                <c:pt idx="22">
                  <c:v>2.74874298087791E6</c:v>
                </c:pt>
                <c:pt idx="23">
                  <c:v>2.63317643408806E6</c:v>
                </c:pt>
                <c:pt idx="24">
                  <c:v>2.53833619007192E6</c:v>
                </c:pt>
                <c:pt idx="25">
                  <c:v>2.44518633320325E6</c:v>
                </c:pt>
                <c:pt idx="26">
                  <c:v>2.35152635295554E6</c:v>
                </c:pt>
                <c:pt idx="27">
                  <c:v>2.30216973440851E6</c:v>
                </c:pt>
                <c:pt idx="28">
                  <c:v>2.24550412373652E6</c:v>
                </c:pt>
                <c:pt idx="29">
                  <c:v>2.1852756769778E6</c:v>
                </c:pt>
                <c:pt idx="30">
                  <c:v>2.12181386311436E6</c:v>
                </c:pt>
                <c:pt idx="31">
                  <c:v>2.06937313802447E6</c:v>
                </c:pt>
                <c:pt idx="32">
                  <c:v>2.03592038710683E6</c:v>
                </c:pt>
                <c:pt idx="33">
                  <c:v>2.00406506151176E6</c:v>
                </c:pt>
                <c:pt idx="34">
                  <c:v>1.95810708797843E6</c:v>
                </c:pt>
                <c:pt idx="35">
                  <c:v>1.91823697469679E6</c:v>
                </c:pt>
                <c:pt idx="36">
                  <c:v>1.87780602954369E6</c:v>
                </c:pt>
                <c:pt idx="37">
                  <c:v>1.86026860379795E6</c:v>
                </c:pt>
                <c:pt idx="38">
                  <c:v>1.839598600848E6</c:v>
                </c:pt>
                <c:pt idx="39">
                  <c:v>1.81038935470475E6</c:v>
                </c:pt>
                <c:pt idx="40">
                  <c:v>1.77838304827338E6</c:v>
                </c:pt>
                <c:pt idx="41">
                  <c:v>1.74983977709073E6</c:v>
                </c:pt>
                <c:pt idx="42">
                  <c:v>1.72508096184328E6</c:v>
                </c:pt>
                <c:pt idx="43">
                  <c:v>1.70125045497049E6</c:v>
                </c:pt>
                <c:pt idx="44">
                  <c:v>1.68024690576428E6</c:v>
                </c:pt>
                <c:pt idx="45">
                  <c:v>1.6580959824342E6</c:v>
                </c:pt>
                <c:pt idx="46">
                  <c:v>1.63561320824461E6</c:v>
                </c:pt>
                <c:pt idx="47">
                  <c:v>1.618352156952E6</c:v>
                </c:pt>
                <c:pt idx="48">
                  <c:v>1.60079150664912E6</c:v>
                </c:pt>
                <c:pt idx="49">
                  <c:v>1.58246901268139E6</c:v>
                </c:pt>
                <c:pt idx="50">
                  <c:v>1.56565868467871E6</c:v>
                </c:pt>
                <c:pt idx="51">
                  <c:v>1.54991715254582E6</c:v>
                </c:pt>
                <c:pt idx="52">
                  <c:v>1.53467444045346E6</c:v>
                </c:pt>
                <c:pt idx="53">
                  <c:v>1.51966587832177E6</c:v>
                </c:pt>
                <c:pt idx="54">
                  <c:v>1.50640816214264E6</c:v>
                </c:pt>
                <c:pt idx="55">
                  <c:v>1.49367370835909E6</c:v>
                </c:pt>
                <c:pt idx="56">
                  <c:v>1.48014871819745E6</c:v>
                </c:pt>
                <c:pt idx="57">
                  <c:v>1.46879745800369E6</c:v>
                </c:pt>
                <c:pt idx="58">
                  <c:v>1.45734220067109E6</c:v>
                </c:pt>
                <c:pt idx="59">
                  <c:v>1.44582746503266E6</c:v>
                </c:pt>
                <c:pt idx="60">
                  <c:v>1.43529759040672E6</c:v>
                </c:pt>
                <c:pt idx="61">
                  <c:v>1.42504804352589E6</c:v>
                </c:pt>
                <c:pt idx="62">
                  <c:v>1.41535009567548E6</c:v>
                </c:pt>
                <c:pt idx="63">
                  <c:v>1.40557468978087E6</c:v>
                </c:pt>
                <c:pt idx="64">
                  <c:v>1.39654712519368E6</c:v>
                </c:pt>
                <c:pt idx="65">
                  <c:v>1.38807842763753E6</c:v>
                </c:pt>
                <c:pt idx="66">
                  <c:v>1.3792711502929E6</c:v>
                </c:pt>
                <c:pt idx="67">
                  <c:v>1.37142081860662E6</c:v>
                </c:pt>
                <c:pt idx="68">
                  <c:v>1.36352558170313E6</c:v>
                </c:pt>
                <c:pt idx="69">
                  <c:v>1.35587124563308E6</c:v>
                </c:pt>
                <c:pt idx="70">
                  <c:v>1.34883130176279E6</c:v>
                </c:pt>
                <c:pt idx="71">
                  <c:v>1.34146369564899E6</c:v>
                </c:pt>
                <c:pt idx="72">
                  <c:v>1.33504962590644E6</c:v>
                </c:pt>
                <c:pt idx="73">
                  <c:v>1.32850214601547E6</c:v>
                </c:pt>
                <c:pt idx="74">
                  <c:v>1.32196198710948E6</c:v>
                </c:pt>
                <c:pt idx="75">
                  <c:v>1.31595014568103E6</c:v>
                </c:pt>
                <c:pt idx="76">
                  <c:v>1.31025628530196E6</c:v>
                </c:pt>
                <c:pt idx="77">
                  <c:v>1.30461511025491E6</c:v>
                </c:pt>
                <c:pt idx="78">
                  <c:v>1.29885868861405E6</c:v>
                </c:pt>
                <c:pt idx="79">
                  <c:v>1.29392467763152E6</c:v>
                </c:pt>
                <c:pt idx="80">
                  <c:v>1.28959045078076E6</c:v>
                </c:pt>
                <c:pt idx="81">
                  <c:v>1.28387973991815E6</c:v>
                </c:pt>
                <c:pt idx="82">
                  <c:v>1.28005619964012E6</c:v>
                </c:pt>
                <c:pt idx="83">
                  <c:v>1.27646540272964E6</c:v>
                </c:pt>
                <c:pt idx="84">
                  <c:v>1.27181260114474E6</c:v>
                </c:pt>
                <c:pt idx="85">
                  <c:v>1.26738178806849E6</c:v>
                </c:pt>
                <c:pt idx="86">
                  <c:v>1.26548208324256E6</c:v>
                </c:pt>
                <c:pt idx="87">
                  <c:v>1.26230792861948E6</c:v>
                </c:pt>
                <c:pt idx="88">
                  <c:v>1.25826924813176E6</c:v>
                </c:pt>
                <c:pt idx="89">
                  <c:v>1.25695032601681E6</c:v>
                </c:pt>
                <c:pt idx="90">
                  <c:v>1.25788900920075E6</c:v>
                </c:pt>
                <c:pt idx="91">
                  <c:v>1.25667540214998E6</c:v>
                </c:pt>
                <c:pt idx="92">
                  <c:v>1.2552181860803E6</c:v>
                </c:pt>
                <c:pt idx="93">
                  <c:v>1.25983301952995E6</c:v>
                </c:pt>
                <c:pt idx="94">
                  <c:v>1.25842711224407E6</c:v>
                </c:pt>
                <c:pt idx="95">
                  <c:v>1.25702573138984E6</c:v>
                </c:pt>
                <c:pt idx="96">
                  <c:v>1.25793439863158E6</c:v>
                </c:pt>
                <c:pt idx="97">
                  <c:v>1.25704610539474E6</c:v>
                </c:pt>
                <c:pt idx="98">
                  <c:v>1.25700090683582E6</c:v>
                </c:pt>
                <c:pt idx="99">
                  <c:v>1.25680811640728E6</c:v>
                </c:pt>
                <c:pt idx="100">
                  <c:v>1.25613984712018E6</c:v>
                </c:pt>
                <c:pt idx="101">
                  <c:v>1.25731027345329E6</c:v>
                </c:pt>
                <c:pt idx="102">
                  <c:v>1.25735427845366E6</c:v>
                </c:pt>
                <c:pt idx="103">
                  <c:v>1.25681276001072E6</c:v>
                </c:pt>
                <c:pt idx="104">
                  <c:v>1.25694369813717E6</c:v>
                </c:pt>
                <c:pt idx="105">
                  <c:v>1.25687152373306E6</c:v>
                </c:pt>
                <c:pt idx="106">
                  <c:v>1.25683435445714E6</c:v>
                </c:pt>
                <c:pt idx="107">
                  <c:v>1.2571986571809E6</c:v>
                </c:pt>
                <c:pt idx="108">
                  <c:v>1.2572672911622E6</c:v>
                </c:pt>
                <c:pt idx="109">
                  <c:v>1.25739011987013E6</c:v>
                </c:pt>
                <c:pt idx="110">
                  <c:v>1.25734887904897E6</c:v>
                </c:pt>
                <c:pt idx="111">
                  <c:v>1.2572852984781E6</c:v>
                </c:pt>
                <c:pt idx="112">
                  <c:v>1.25713073512216E6</c:v>
                </c:pt>
                <c:pt idx="113">
                  <c:v>1.25728451783546E6</c:v>
                </c:pt>
                <c:pt idx="114">
                  <c:v>1.25724559575207E6</c:v>
                </c:pt>
                <c:pt idx="115">
                  <c:v>1.25727228325789E6</c:v>
                </c:pt>
                <c:pt idx="116">
                  <c:v>1.25723984668593E6</c:v>
                </c:pt>
                <c:pt idx="117">
                  <c:v>1.25719614711626E6</c:v>
                </c:pt>
                <c:pt idx="118">
                  <c:v>1.25724296848667E6</c:v>
                </c:pt>
                <c:pt idx="119">
                  <c:v>1.25725115334051E6</c:v>
                </c:pt>
                <c:pt idx="120">
                  <c:v>1.25721365454048E6</c:v>
                </c:pt>
                <c:pt idx="121">
                  <c:v>1.25725378274669E6</c:v>
                </c:pt>
                <c:pt idx="122">
                  <c:v>1.25725962402092E6</c:v>
                </c:pt>
                <c:pt idx="123">
                  <c:v>1.25724326147296E6</c:v>
                </c:pt>
                <c:pt idx="124">
                  <c:v>1.25724515895554E6</c:v>
                </c:pt>
                <c:pt idx="125">
                  <c:v>1.25723801706382E6</c:v>
                </c:pt>
                <c:pt idx="126">
                  <c:v>1.25724009396292E6</c:v>
                </c:pt>
                <c:pt idx="127">
                  <c:v>1.25723653188076E6</c:v>
                </c:pt>
                <c:pt idx="128">
                  <c:v>1.25724432343354E6</c:v>
                </c:pt>
                <c:pt idx="129">
                  <c:v>1.25722661256277E6</c:v>
                </c:pt>
                <c:pt idx="130">
                  <c:v>1.25723114898652E6</c:v>
                </c:pt>
                <c:pt idx="131">
                  <c:v>1.25723140821623E6</c:v>
                </c:pt>
                <c:pt idx="132">
                  <c:v>1.25722580002141E6</c:v>
                </c:pt>
                <c:pt idx="133">
                  <c:v>1.2572206595851E6</c:v>
                </c:pt>
                <c:pt idx="134">
                  <c:v>1.2572225459646E6</c:v>
                </c:pt>
                <c:pt idx="135">
                  <c:v>1.25722895406357E6</c:v>
                </c:pt>
                <c:pt idx="136">
                  <c:v>1.25723066837745E6</c:v>
                </c:pt>
                <c:pt idx="137">
                  <c:v>1.25723508779245E6</c:v>
                </c:pt>
                <c:pt idx="138">
                  <c:v>1.25723133979528E6</c:v>
                </c:pt>
                <c:pt idx="139">
                  <c:v>1.25723309810911E6</c:v>
                </c:pt>
                <c:pt idx="140">
                  <c:v>1.25723079262133E6</c:v>
                </c:pt>
                <c:pt idx="141">
                  <c:v>1.25723047025498E6</c:v>
                </c:pt>
                <c:pt idx="142">
                  <c:v>1.257229723058E6</c:v>
                </c:pt>
                <c:pt idx="143">
                  <c:v>1.25723210275558E6</c:v>
                </c:pt>
                <c:pt idx="144">
                  <c:v>1.25723096666068E6</c:v>
                </c:pt>
                <c:pt idx="145">
                  <c:v>1.25723119918262E6</c:v>
                </c:pt>
                <c:pt idx="146">
                  <c:v>1.25723181814441E6</c:v>
                </c:pt>
                <c:pt idx="147">
                  <c:v>1.25723094045012E6</c:v>
                </c:pt>
                <c:pt idx="148">
                  <c:v>1.25723188247128E6</c:v>
                </c:pt>
                <c:pt idx="149">
                  <c:v>1.25723146159055E6</c:v>
                </c:pt>
                <c:pt idx="150">
                  <c:v>1.25723215862493E6</c:v>
                </c:pt>
                <c:pt idx="151">
                  <c:v>1.2572329216479E6</c:v>
                </c:pt>
                <c:pt idx="152">
                  <c:v>1.25723183610085E6</c:v>
                </c:pt>
                <c:pt idx="153">
                  <c:v>1.25723188389922E6</c:v>
                </c:pt>
                <c:pt idx="154">
                  <c:v>1.25723150532722E6</c:v>
                </c:pt>
                <c:pt idx="155">
                  <c:v>1.25723169275946E6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Main!$E$2:$E$157</c:f>
              <c:numCache>
                <c:formatCode>General</c:formatCode>
                <c:ptCount val="156"/>
                <c:pt idx="0">
                  <c:v>5.40422257789447E6</c:v>
                </c:pt>
                <c:pt idx="1">
                  <c:v>5.40422257789447E6</c:v>
                </c:pt>
                <c:pt idx="2">
                  <c:v>5.40422257789447E6</c:v>
                </c:pt>
                <c:pt idx="3">
                  <c:v>5.40422257789447E6</c:v>
                </c:pt>
                <c:pt idx="4">
                  <c:v>5.40422257789447E6</c:v>
                </c:pt>
                <c:pt idx="5">
                  <c:v>5.40422257789447E6</c:v>
                </c:pt>
                <c:pt idx="6">
                  <c:v>5.40422257789447E6</c:v>
                </c:pt>
                <c:pt idx="7">
                  <c:v>5.40422257789447E6</c:v>
                </c:pt>
                <c:pt idx="8">
                  <c:v>5.40422257789447E6</c:v>
                </c:pt>
                <c:pt idx="9">
                  <c:v>5.40422257789447E6</c:v>
                </c:pt>
                <c:pt idx="10">
                  <c:v>5.40422257789447E6</c:v>
                </c:pt>
                <c:pt idx="11">
                  <c:v>5.40422257789447E6</c:v>
                </c:pt>
                <c:pt idx="12">
                  <c:v>5.40422257789447E6</c:v>
                </c:pt>
                <c:pt idx="13">
                  <c:v>5.40422257789447E6</c:v>
                </c:pt>
                <c:pt idx="14">
                  <c:v>5.40422257789447E6</c:v>
                </c:pt>
                <c:pt idx="15">
                  <c:v>5.40422257789447E6</c:v>
                </c:pt>
                <c:pt idx="16">
                  <c:v>5.40422257789447E6</c:v>
                </c:pt>
                <c:pt idx="17">
                  <c:v>5.40422257789447E6</c:v>
                </c:pt>
                <c:pt idx="18">
                  <c:v>5.40422257789447E6</c:v>
                </c:pt>
                <c:pt idx="19">
                  <c:v>5.40422257789447E6</c:v>
                </c:pt>
                <c:pt idx="20">
                  <c:v>5.40422257789447E6</c:v>
                </c:pt>
                <c:pt idx="21">
                  <c:v>5.40422257789447E6</c:v>
                </c:pt>
                <c:pt idx="22">
                  <c:v>5.40422257789447E6</c:v>
                </c:pt>
                <c:pt idx="23">
                  <c:v>5.40422257789447E6</c:v>
                </c:pt>
                <c:pt idx="24">
                  <c:v>5.40422257789447E6</c:v>
                </c:pt>
                <c:pt idx="25">
                  <c:v>5.40422257789447E6</c:v>
                </c:pt>
                <c:pt idx="26">
                  <c:v>5.40422257789447E6</c:v>
                </c:pt>
                <c:pt idx="27">
                  <c:v>5.40422257789447E6</c:v>
                </c:pt>
                <c:pt idx="28">
                  <c:v>5.40422257789447E6</c:v>
                </c:pt>
                <c:pt idx="29">
                  <c:v>5.40422257789447E6</c:v>
                </c:pt>
                <c:pt idx="30">
                  <c:v>5.40422257789447E6</c:v>
                </c:pt>
                <c:pt idx="31">
                  <c:v>5.40422257789447E6</c:v>
                </c:pt>
                <c:pt idx="32">
                  <c:v>5.40422257789447E6</c:v>
                </c:pt>
                <c:pt idx="33">
                  <c:v>5.40422257789447E6</c:v>
                </c:pt>
                <c:pt idx="34">
                  <c:v>5.40422257789447E6</c:v>
                </c:pt>
                <c:pt idx="35">
                  <c:v>5.40422257789447E6</c:v>
                </c:pt>
                <c:pt idx="36">
                  <c:v>5.40422257789447E6</c:v>
                </c:pt>
                <c:pt idx="37">
                  <c:v>5.40422257789447E6</c:v>
                </c:pt>
                <c:pt idx="38">
                  <c:v>5.40422257789447E6</c:v>
                </c:pt>
                <c:pt idx="39">
                  <c:v>5.40422257789447E6</c:v>
                </c:pt>
                <c:pt idx="40">
                  <c:v>5.40422257789447E6</c:v>
                </c:pt>
                <c:pt idx="41">
                  <c:v>5.40422257789447E6</c:v>
                </c:pt>
                <c:pt idx="42">
                  <c:v>5.40422257789447E6</c:v>
                </c:pt>
                <c:pt idx="43">
                  <c:v>5.40422257789447E6</c:v>
                </c:pt>
                <c:pt idx="44">
                  <c:v>5.40422257789447E6</c:v>
                </c:pt>
                <c:pt idx="45">
                  <c:v>5.40422257789447E6</c:v>
                </c:pt>
                <c:pt idx="46">
                  <c:v>5.40422257789447E6</c:v>
                </c:pt>
                <c:pt idx="47">
                  <c:v>5.40422257789447E6</c:v>
                </c:pt>
                <c:pt idx="48">
                  <c:v>5.40422257789447E6</c:v>
                </c:pt>
                <c:pt idx="49">
                  <c:v>5.40422257789447E6</c:v>
                </c:pt>
                <c:pt idx="50">
                  <c:v>5.40422257789447E6</c:v>
                </c:pt>
                <c:pt idx="51">
                  <c:v>5.40422257789447E6</c:v>
                </c:pt>
                <c:pt idx="52">
                  <c:v>5.40422257789447E6</c:v>
                </c:pt>
                <c:pt idx="53">
                  <c:v>5.40422257789447E6</c:v>
                </c:pt>
                <c:pt idx="54">
                  <c:v>5.40422257789447E6</c:v>
                </c:pt>
                <c:pt idx="55">
                  <c:v>5.40422257789447E6</c:v>
                </c:pt>
                <c:pt idx="56">
                  <c:v>5.40422257789447E6</c:v>
                </c:pt>
                <c:pt idx="57">
                  <c:v>5.40422257789447E6</c:v>
                </c:pt>
                <c:pt idx="58">
                  <c:v>5.40422257789447E6</c:v>
                </c:pt>
                <c:pt idx="59">
                  <c:v>5.40422257789447E6</c:v>
                </c:pt>
                <c:pt idx="60">
                  <c:v>5.40422257789447E6</c:v>
                </c:pt>
                <c:pt idx="61">
                  <c:v>5.40422257789447E6</c:v>
                </c:pt>
                <c:pt idx="62">
                  <c:v>5.40422257789447E6</c:v>
                </c:pt>
                <c:pt idx="63">
                  <c:v>5.40422257789447E6</c:v>
                </c:pt>
                <c:pt idx="64">
                  <c:v>5.40422257789447E6</c:v>
                </c:pt>
                <c:pt idx="65">
                  <c:v>5.40422257789447E6</c:v>
                </c:pt>
                <c:pt idx="66">
                  <c:v>5.40422257789447E6</c:v>
                </c:pt>
                <c:pt idx="67">
                  <c:v>5.40422257789447E6</c:v>
                </c:pt>
                <c:pt idx="68">
                  <c:v>5.40422257789447E6</c:v>
                </c:pt>
                <c:pt idx="69">
                  <c:v>5.40422257789447E6</c:v>
                </c:pt>
                <c:pt idx="70">
                  <c:v>5.40422257789447E6</c:v>
                </c:pt>
                <c:pt idx="71">
                  <c:v>5.40422257789447E6</c:v>
                </c:pt>
                <c:pt idx="72">
                  <c:v>5.40422257789447E6</c:v>
                </c:pt>
                <c:pt idx="73">
                  <c:v>5.40422257789447E6</c:v>
                </c:pt>
                <c:pt idx="74">
                  <c:v>5.40422257789447E6</c:v>
                </c:pt>
                <c:pt idx="75">
                  <c:v>5.40422257789447E6</c:v>
                </c:pt>
                <c:pt idx="76">
                  <c:v>5.40422257789447E6</c:v>
                </c:pt>
                <c:pt idx="77">
                  <c:v>5.40422257789447E6</c:v>
                </c:pt>
                <c:pt idx="78">
                  <c:v>5.40422257789447E6</c:v>
                </c:pt>
                <c:pt idx="79">
                  <c:v>5.40422257789447E6</c:v>
                </c:pt>
                <c:pt idx="80">
                  <c:v>5.40422257789447E6</c:v>
                </c:pt>
                <c:pt idx="81">
                  <c:v>5.40422257789447E6</c:v>
                </c:pt>
                <c:pt idx="82">
                  <c:v>5.40422257789447E6</c:v>
                </c:pt>
                <c:pt idx="83">
                  <c:v>5.40422257789447E6</c:v>
                </c:pt>
                <c:pt idx="84">
                  <c:v>5.40422257789447E6</c:v>
                </c:pt>
                <c:pt idx="85">
                  <c:v>5.40422257789447E6</c:v>
                </c:pt>
                <c:pt idx="86">
                  <c:v>5.40422257789447E6</c:v>
                </c:pt>
                <c:pt idx="87">
                  <c:v>5.40422257789447E6</c:v>
                </c:pt>
                <c:pt idx="88">
                  <c:v>5.40422257789447E6</c:v>
                </c:pt>
                <c:pt idx="89">
                  <c:v>5.40422257789447E6</c:v>
                </c:pt>
                <c:pt idx="90">
                  <c:v>5.40422257789447E6</c:v>
                </c:pt>
                <c:pt idx="91">
                  <c:v>5.40422257789447E6</c:v>
                </c:pt>
                <c:pt idx="92">
                  <c:v>5.40422257789447E6</c:v>
                </c:pt>
                <c:pt idx="93">
                  <c:v>5.40422257789447E6</c:v>
                </c:pt>
                <c:pt idx="94">
                  <c:v>5.40422257789447E6</c:v>
                </c:pt>
                <c:pt idx="95">
                  <c:v>5.40422257789447E6</c:v>
                </c:pt>
                <c:pt idx="96">
                  <c:v>5.40422257789447E6</c:v>
                </c:pt>
                <c:pt idx="97">
                  <c:v>5.40422257789447E6</c:v>
                </c:pt>
                <c:pt idx="98">
                  <c:v>5.40422257789447E6</c:v>
                </c:pt>
                <c:pt idx="99">
                  <c:v>5.40422257789447E6</c:v>
                </c:pt>
                <c:pt idx="100">
                  <c:v>5.40422257789447E6</c:v>
                </c:pt>
                <c:pt idx="101">
                  <c:v>5.40422257789447E6</c:v>
                </c:pt>
                <c:pt idx="102">
                  <c:v>5.40422257789447E6</c:v>
                </c:pt>
                <c:pt idx="103">
                  <c:v>5.40422257789447E6</c:v>
                </c:pt>
                <c:pt idx="104">
                  <c:v>5.40422257789447E6</c:v>
                </c:pt>
                <c:pt idx="105">
                  <c:v>5.40422257789447E6</c:v>
                </c:pt>
                <c:pt idx="106">
                  <c:v>5.40422257789447E6</c:v>
                </c:pt>
                <c:pt idx="107">
                  <c:v>5.40422257789447E6</c:v>
                </c:pt>
                <c:pt idx="108">
                  <c:v>5.40422257789447E6</c:v>
                </c:pt>
                <c:pt idx="109">
                  <c:v>5.40422257789447E6</c:v>
                </c:pt>
                <c:pt idx="110">
                  <c:v>5.40422257789447E6</c:v>
                </c:pt>
                <c:pt idx="111">
                  <c:v>5.40422257789447E6</c:v>
                </c:pt>
                <c:pt idx="112">
                  <c:v>5.40422257789447E6</c:v>
                </c:pt>
                <c:pt idx="113">
                  <c:v>5.40422257789447E6</c:v>
                </c:pt>
                <c:pt idx="114">
                  <c:v>5.40422257789447E6</c:v>
                </c:pt>
                <c:pt idx="115">
                  <c:v>5.40422257789447E6</c:v>
                </c:pt>
                <c:pt idx="116">
                  <c:v>5.40422257789447E6</c:v>
                </c:pt>
                <c:pt idx="117">
                  <c:v>5.40422257789447E6</c:v>
                </c:pt>
                <c:pt idx="118">
                  <c:v>5.40422257789447E6</c:v>
                </c:pt>
                <c:pt idx="119">
                  <c:v>5.40422257789447E6</c:v>
                </c:pt>
                <c:pt idx="120">
                  <c:v>5.40422257789447E6</c:v>
                </c:pt>
                <c:pt idx="121">
                  <c:v>5.40422257789447E6</c:v>
                </c:pt>
                <c:pt idx="122">
                  <c:v>5.40422257789447E6</c:v>
                </c:pt>
                <c:pt idx="123">
                  <c:v>5.40422257789447E6</c:v>
                </c:pt>
                <c:pt idx="124">
                  <c:v>5.40422257789447E6</c:v>
                </c:pt>
                <c:pt idx="125">
                  <c:v>5.40422257789447E6</c:v>
                </c:pt>
                <c:pt idx="126">
                  <c:v>5.40422257789447E6</c:v>
                </c:pt>
                <c:pt idx="127">
                  <c:v>5.40422257789447E6</c:v>
                </c:pt>
                <c:pt idx="128">
                  <c:v>5.40422257789447E6</c:v>
                </c:pt>
                <c:pt idx="129">
                  <c:v>5.40422257789447E6</c:v>
                </c:pt>
                <c:pt idx="130">
                  <c:v>5.40422257789447E6</c:v>
                </c:pt>
                <c:pt idx="131">
                  <c:v>5.40422257789447E6</c:v>
                </c:pt>
                <c:pt idx="132">
                  <c:v>5.40422257789447E6</c:v>
                </c:pt>
                <c:pt idx="133">
                  <c:v>5.40422257789447E6</c:v>
                </c:pt>
                <c:pt idx="134">
                  <c:v>5.40422257789447E6</c:v>
                </c:pt>
                <c:pt idx="135">
                  <c:v>5.40422257789447E6</c:v>
                </c:pt>
                <c:pt idx="136">
                  <c:v>5.40422257789447E6</c:v>
                </c:pt>
                <c:pt idx="137">
                  <c:v>5.40422257789447E6</c:v>
                </c:pt>
                <c:pt idx="138">
                  <c:v>5.40422257789447E6</c:v>
                </c:pt>
                <c:pt idx="139">
                  <c:v>5.40422257789447E6</c:v>
                </c:pt>
                <c:pt idx="140">
                  <c:v>5.40422257789447E6</c:v>
                </c:pt>
                <c:pt idx="141">
                  <c:v>5.40422257789447E6</c:v>
                </c:pt>
                <c:pt idx="142">
                  <c:v>5.40422257789447E6</c:v>
                </c:pt>
                <c:pt idx="143">
                  <c:v>5.40422257789447E6</c:v>
                </c:pt>
                <c:pt idx="144">
                  <c:v>5.40422257789447E6</c:v>
                </c:pt>
                <c:pt idx="145">
                  <c:v>5.40422257789447E6</c:v>
                </c:pt>
                <c:pt idx="146">
                  <c:v>5.40422257789447E6</c:v>
                </c:pt>
                <c:pt idx="147">
                  <c:v>5.40422257789447E6</c:v>
                </c:pt>
                <c:pt idx="148">
                  <c:v>5.40422257789447E6</c:v>
                </c:pt>
                <c:pt idx="149">
                  <c:v>5.40422257789447E6</c:v>
                </c:pt>
                <c:pt idx="150">
                  <c:v>5.40422257789447E6</c:v>
                </c:pt>
                <c:pt idx="151">
                  <c:v>5.40422257789447E6</c:v>
                </c:pt>
                <c:pt idx="152">
                  <c:v>5.40422257789447E6</c:v>
                </c:pt>
                <c:pt idx="153">
                  <c:v>5.40422257789447E6</c:v>
                </c:pt>
                <c:pt idx="154">
                  <c:v>5.40422257789447E6</c:v>
                </c:pt>
                <c:pt idx="155">
                  <c:v>5.40422257789447E6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Main!$F$2:$F$157</c:f>
              <c:numCache>
                <c:formatCode>General</c:formatCode>
                <c:ptCount val="156"/>
                <c:pt idx="0">
                  <c:v>853348.275546058</c:v>
                </c:pt>
                <c:pt idx="1">
                  <c:v>8.53348275546058E6</c:v>
                </c:pt>
                <c:pt idx="2">
                  <c:v>7.5331545943408E6</c:v>
                </c:pt>
                <c:pt idx="3">
                  <c:v>6.54406880363043E6</c:v>
                </c:pt>
                <c:pt idx="4">
                  <c:v>5.38401863689827E6</c:v>
                </c:pt>
                <c:pt idx="5">
                  <c:v>4.26674137773029E6</c:v>
                </c:pt>
                <c:pt idx="6">
                  <c:v>3.53546638007961E6</c:v>
                </c:pt>
                <c:pt idx="7">
                  <c:v>3.94117458531957E6</c:v>
                </c:pt>
                <c:pt idx="8">
                  <c:v>3.58231946652492E6</c:v>
                </c:pt>
                <c:pt idx="9">
                  <c:v>3.92546923478292E6</c:v>
                </c:pt>
                <c:pt idx="10">
                  <c:v>2.93634972854429E6</c:v>
                </c:pt>
                <c:pt idx="11">
                  <c:v>2.51006881058026E6</c:v>
                </c:pt>
                <c:pt idx="12">
                  <c:v>2.42707434632571E6</c:v>
                </c:pt>
                <c:pt idx="13">
                  <c:v>2.48440075847394E6</c:v>
                </c:pt>
                <c:pt idx="14">
                  <c:v>2.39908977192863E6</c:v>
                </c:pt>
                <c:pt idx="15">
                  <c:v>2.12221136813833E6</c:v>
                </c:pt>
                <c:pt idx="16">
                  <c:v>1.94163683266441E6</c:v>
                </c:pt>
                <c:pt idx="17">
                  <c:v>1.95079560934061E6</c:v>
                </c:pt>
                <c:pt idx="18">
                  <c:v>1.91956233327209E6</c:v>
                </c:pt>
                <c:pt idx="19">
                  <c:v>1.71491302264441E6</c:v>
                </c:pt>
                <c:pt idx="20">
                  <c:v>1.57174267412461E6</c:v>
                </c:pt>
                <c:pt idx="21">
                  <c:v>1.43311646611381E6</c:v>
                </c:pt>
                <c:pt idx="22">
                  <c:v>1.3863102214983E6</c:v>
                </c:pt>
                <c:pt idx="23">
                  <c:v>1.33477475658483E6</c:v>
                </c:pt>
                <c:pt idx="24">
                  <c:v>1.26155547621906E6</c:v>
                </c:pt>
                <c:pt idx="25">
                  <c:v>1.16972702748151E6</c:v>
                </c:pt>
                <c:pt idx="26">
                  <c:v>1.10647394278716E6</c:v>
                </c:pt>
                <c:pt idx="27">
                  <c:v>1.0695045092178E6</c:v>
                </c:pt>
                <c:pt idx="28">
                  <c:v>1.00745437526566E6</c:v>
                </c:pt>
                <c:pt idx="29">
                  <c:v>958448.425039832</c:v>
                </c:pt>
                <c:pt idx="30">
                  <c:v>920905.103813712</c:v>
                </c:pt>
                <c:pt idx="31">
                  <c:v>872907.8078655</c:v>
                </c:pt>
                <c:pt idx="32">
                  <c:v>861803.490487007</c:v>
                </c:pt>
                <c:pt idx="33">
                  <c:v>832048.58206959</c:v>
                </c:pt>
                <c:pt idx="34">
                  <c:v>802413.755220804</c:v>
                </c:pt>
                <c:pt idx="35">
                  <c:v>765392.262484596</c:v>
                </c:pt>
                <c:pt idx="36">
                  <c:v>737167.964941883</c:v>
                </c:pt>
                <c:pt idx="37">
                  <c:v>711162.506617211</c:v>
                </c:pt>
                <c:pt idx="38">
                  <c:v>687464.038547001</c:v>
                </c:pt>
                <c:pt idx="39">
                  <c:v>669494.171893698</c:v>
                </c:pt>
                <c:pt idx="40">
                  <c:v>646425.893085952</c:v>
                </c:pt>
                <c:pt idx="41">
                  <c:v>622799.627120856</c:v>
                </c:pt>
                <c:pt idx="42">
                  <c:v>611076.962977899</c:v>
                </c:pt>
                <c:pt idx="43">
                  <c:v>596945.705136119</c:v>
                </c:pt>
                <c:pt idx="44">
                  <c:v>578147.986722404</c:v>
                </c:pt>
                <c:pt idx="45">
                  <c:v>560487.8803817</c:v>
                </c:pt>
                <c:pt idx="46">
                  <c:v>546495.526314138</c:v>
                </c:pt>
                <c:pt idx="47">
                  <c:v>530110.025196228</c:v>
                </c:pt>
                <c:pt idx="48">
                  <c:v>515007.063412359</c:v>
                </c:pt>
                <c:pt idx="49">
                  <c:v>503853.813311734</c:v>
                </c:pt>
                <c:pt idx="50">
                  <c:v>492456.564771844</c:v>
                </c:pt>
                <c:pt idx="51">
                  <c:v>478188.649449185</c:v>
                </c:pt>
                <c:pt idx="52">
                  <c:v>469175.703517295</c:v>
                </c:pt>
                <c:pt idx="53">
                  <c:v>459451.841156359</c:v>
                </c:pt>
                <c:pt idx="54">
                  <c:v>447817.254828844</c:v>
                </c:pt>
                <c:pt idx="55">
                  <c:v>437426.56546389</c:v>
                </c:pt>
                <c:pt idx="56">
                  <c:v>429663.545553415</c:v>
                </c:pt>
                <c:pt idx="57">
                  <c:v>419730.711986267</c:v>
                </c:pt>
                <c:pt idx="58">
                  <c:v>410188.530379745</c:v>
                </c:pt>
                <c:pt idx="59">
                  <c:v>403230.499565171</c:v>
                </c:pt>
                <c:pt idx="60">
                  <c:v>396440.190172355</c:v>
                </c:pt>
                <c:pt idx="61">
                  <c:v>387136.201385351</c:v>
                </c:pt>
                <c:pt idx="62">
                  <c:v>381358.134758372</c:v>
                </c:pt>
                <c:pt idx="63">
                  <c:v>375287.485725608</c:v>
                </c:pt>
                <c:pt idx="64">
                  <c:v>367637.997775979</c:v>
                </c:pt>
                <c:pt idx="65">
                  <c:v>360697.078028221</c:v>
                </c:pt>
                <c:pt idx="66">
                  <c:v>356002.081927707</c:v>
                </c:pt>
                <c:pt idx="67">
                  <c:v>349468.19974992</c:v>
                </c:pt>
                <c:pt idx="68">
                  <c:v>342941.651612745</c:v>
                </c:pt>
                <c:pt idx="69">
                  <c:v>338523.351536718</c:v>
                </c:pt>
                <c:pt idx="70">
                  <c:v>334399.317305006</c:v>
                </c:pt>
                <c:pt idx="71">
                  <c:v>327835.974550004</c:v>
                </c:pt>
                <c:pt idx="72">
                  <c:v>324208.246116757</c:v>
                </c:pt>
                <c:pt idx="73">
                  <c:v>320606.265026832</c:v>
                </c:pt>
                <c:pt idx="74">
                  <c:v>315341.754311672</c:v>
                </c:pt>
                <c:pt idx="75">
                  <c:v>310421.8326599</c:v>
                </c:pt>
                <c:pt idx="76">
                  <c:v>308009.122515189</c:v>
                </c:pt>
                <c:pt idx="77">
                  <c:v>303703.839810081</c:v>
                </c:pt>
                <c:pt idx="78">
                  <c:v>299051.426004925</c:v>
                </c:pt>
                <c:pt idx="79">
                  <c:v>296683.289215463</c:v>
                </c:pt>
                <c:pt idx="80">
                  <c:v>294914.558487967</c:v>
                </c:pt>
                <c:pt idx="81">
                  <c:v>290088.716187111</c:v>
                </c:pt>
                <c:pt idx="82">
                  <c:v>288430.055676352</c:v>
                </c:pt>
                <c:pt idx="83">
                  <c:v>287503.141818289</c:v>
                </c:pt>
                <c:pt idx="84">
                  <c:v>284343.042093241</c:v>
                </c:pt>
                <c:pt idx="85">
                  <c:v>280872.507473684</c:v>
                </c:pt>
                <c:pt idx="86">
                  <c:v>281830.61899657</c:v>
                </c:pt>
                <c:pt idx="87">
                  <c:v>280319.278977666</c:v>
                </c:pt>
                <c:pt idx="88">
                  <c:v>277463.01399193</c:v>
                </c:pt>
                <c:pt idx="89">
                  <c:v>278221.142556941</c:v>
                </c:pt>
                <c:pt idx="90">
                  <c:v>281166.159382406</c:v>
                </c:pt>
                <c:pt idx="91">
                  <c:v>280056.887431677</c:v>
                </c:pt>
                <c:pt idx="92">
                  <c:v>279940.210258734</c:v>
                </c:pt>
                <c:pt idx="93">
                  <c:v>283221.865613929</c:v>
                </c:pt>
                <c:pt idx="94">
                  <c:v>280913.308584533</c:v>
                </c:pt>
                <c:pt idx="95">
                  <c:v>280623.065492794</c:v>
                </c:pt>
                <c:pt idx="96">
                  <c:v>281462.942634002</c:v>
                </c:pt>
                <c:pt idx="97">
                  <c:v>280125.233866658</c:v>
                </c:pt>
                <c:pt idx="98">
                  <c:v>279765.664173383</c:v>
                </c:pt>
                <c:pt idx="99">
                  <c:v>279011.120335182</c:v>
                </c:pt>
                <c:pt idx="100">
                  <c:v>277985.137859189</c:v>
                </c:pt>
                <c:pt idx="101">
                  <c:v>279368.903388418</c:v>
                </c:pt>
                <c:pt idx="102">
                  <c:v>279402.215266118</c:v>
                </c:pt>
                <c:pt idx="103">
                  <c:v>279109.838255481</c:v>
                </c:pt>
                <c:pt idx="104">
                  <c:v>279107.260525177</c:v>
                </c:pt>
                <c:pt idx="105">
                  <c:v>278916.313282203</c:v>
                </c:pt>
                <c:pt idx="106">
                  <c:v>279056.053617549</c:v>
                </c:pt>
                <c:pt idx="107">
                  <c:v>279409.105689166</c:v>
                </c:pt>
                <c:pt idx="108">
                  <c:v>279519.081134719</c:v>
                </c:pt>
                <c:pt idx="109">
                  <c:v>279700.418946846</c:v>
                </c:pt>
                <c:pt idx="110">
                  <c:v>279552.164173332</c:v>
                </c:pt>
                <c:pt idx="111">
                  <c:v>279567.459811907</c:v>
                </c:pt>
                <c:pt idx="112">
                  <c:v>279396.39472517</c:v>
                </c:pt>
                <c:pt idx="113">
                  <c:v>279535.74266048</c:v>
                </c:pt>
                <c:pt idx="114">
                  <c:v>279478.188798895</c:v>
                </c:pt>
                <c:pt idx="115">
                  <c:v>279464.932991759</c:v>
                </c:pt>
                <c:pt idx="116">
                  <c:v>279430.538198688</c:v>
                </c:pt>
                <c:pt idx="117">
                  <c:v>279381.565097348</c:v>
                </c:pt>
                <c:pt idx="118">
                  <c:v>279426.920932891</c:v>
                </c:pt>
                <c:pt idx="119">
                  <c:v>279436.973521998</c:v>
                </c:pt>
                <c:pt idx="120">
                  <c:v>279388.112843275</c:v>
                </c:pt>
                <c:pt idx="121">
                  <c:v>279428.384519905</c:v>
                </c:pt>
                <c:pt idx="122">
                  <c:v>279455.364542608</c:v>
                </c:pt>
                <c:pt idx="123">
                  <c:v>279444.752818054</c:v>
                </c:pt>
                <c:pt idx="124">
                  <c:v>279444.024579493</c:v>
                </c:pt>
                <c:pt idx="125">
                  <c:v>279443.797036396</c:v>
                </c:pt>
                <c:pt idx="126">
                  <c:v>279452.437707882</c:v>
                </c:pt>
                <c:pt idx="127">
                  <c:v>279456.091861091</c:v>
                </c:pt>
                <c:pt idx="128">
                  <c:v>279459.473857755</c:v>
                </c:pt>
                <c:pt idx="129">
                  <c:v>279439.595963372</c:v>
                </c:pt>
                <c:pt idx="130">
                  <c:v>279440.811268025</c:v>
                </c:pt>
                <c:pt idx="131">
                  <c:v>279439.163936647</c:v>
                </c:pt>
                <c:pt idx="132">
                  <c:v>279434.067782347</c:v>
                </c:pt>
                <c:pt idx="133">
                  <c:v>279428.799837439</c:v>
                </c:pt>
                <c:pt idx="134">
                  <c:v>279430.551002639</c:v>
                </c:pt>
                <c:pt idx="135">
                  <c:v>279433.576424862</c:v>
                </c:pt>
                <c:pt idx="136">
                  <c:v>279435.652982496</c:v>
                </c:pt>
                <c:pt idx="137">
                  <c:v>279439.269609278</c:v>
                </c:pt>
                <c:pt idx="138">
                  <c:v>279437.146678642</c:v>
                </c:pt>
                <c:pt idx="139">
                  <c:v>279439.421739024</c:v>
                </c:pt>
                <c:pt idx="140">
                  <c:v>279438.788741823</c:v>
                </c:pt>
                <c:pt idx="141">
                  <c:v>279439.161070413</c:v>
                </c:pt>
                <c:pt idx="142">
                  <c:v>279437.910699354</c:v>
                </c:pt>
                <c:pt idx="143">
                  <c:v>279440.681646126</c:v>
                </c:pt>
                <c:pt idx="144">
                  <c:v>279439.030728227</c:v>
                </c:pt>
                <c:pt idx="145">
                  <c:v>279438.705276074</c:v>
                </c:pt>
                <c:pt idx="146">
                  <c:v>279438.73430876</c:v>
                </c:pt>
                <c:pt idx="147">
                  <c:v>279438.346245489</c:v>
                </c:pt>
                <c:pt idx="148">
                  <c:v>279439.654844098</c:v>
                </c:pt>
                <c:pt idx="149">
                  <c:v>279439.359531175</c:v>
                </c:pt>
                <c:pt idx="150">
                  <c:v>279439.750645207</c:v>
                </c:pt>
                <c:pt idx="151">
                  <c:v>279440.830605511</c:v>
                </c:pt>
                <c:pt idx="152">
                  <c:v>279439.383414397</c:v>
                </c:pt>
                <c:pt idx="153">
                  <c:v>279439.649898892</c:v>
                </c:pt>
                <c:pt idx="154">
                  <c:v>279439.411279603</c:v>
                </c:pt>
                <c:pt idx="155">
                  <c:v>279439.813124522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Main!$G$2:$G$157</c:f>
              <c:numCache>
                <c:formatCode>General</c:formatCode>
                <c:ptCount val="156"/>
                <c:pt idx="0">
                  <c:v>1.59572980753204E6</c:v>
                </c:pt>
                <c:pt idx="1">
                  <c:v>6.38291923012816E6</c:v>
                </c:pt>
                <c:pt idx="2">
                  <c:v>6.02184459442867E6</c:v>
                </c:pt>
                <c:pt idx="3">
                  <c:v>5.63303271216812E6</c:v>
                </c:pt>
                <c:pt idx="4">
                  <c:v>5.33474905851456E6</c:v>
                </c:pt>
                <c:pt idx="5">
                  <c:v>3.7233695509081E6</c:v>
                </c:pt>
                <c:pt idx="6">
                  <c:v>3.105518566885E6</c:v>
                </c:pt>
                <c:pt idx="7">
                  <c:v>3.16487931069088E6</c:v>
                </c:pt>
                <c:pt idx="8">
                  <c:v>3.14033472064035E6</c:v>
                </c:pt>
                <c:pt idx="9">
                  <c:v>3.08413014459081E6</c:v>
                </c:pt>
                <c:pt idx="10">
                  <c:v>2.75804215774477E6</c:v>
                </c:pt>
                <c:pt idx="11">
                  <c:v>2.5253490679231E6</c:v>
                </c:pt>
                <c:pt idx="12">
                  <c:v>2.5407919546456E6</c:v>
                </c:pt>
                <c:pt idx="13">
                  <c:v>2.53642066844877E6</c:v>
                </c:pt>
                <c:pt idx="14">
                  <c:v>2.36951490996694E6</c:v>
                </c:pt>
                <c:pt idx="15">
                  <c:v>2.2204383802681E6</c:v>
                </c:pt>
                <c:pt idx="16">
                  <c:v>2.10062356946889E6</c:v>
                </c:pt>
                <c:pt idx="17">
                  <c:v>2.08524470778494E6</c:v>
                </c:pt>
                <c:pt idx="18">
                  <c:v>2.0731932415948E6</c:v>
                </c:pt>
                <c:pt idx="19">
                  <c:v>1.99848937742932E6</c:v>
                </c:pt>
                <c:pt idx="20">
                  <c:v>1.91456458903259E6</c:v>
                </c:pt>
                <c:pt idx="21">
                  <c:v>1.85057963096357E6</c:v>
                </c:pt>
                <c:pt idx="22">
                  <c:v>1.8177485034008E6</c:v>
                </c:pt>
                <c:pt idx="23">
                  <c:v>1.77416227938685E6</c:v>
                </c:pt>
                <c:pt idx="24">
                  <c:v>1.73444534462164E6</c:v>
                </c:pt>
                <c:pt idx="25">
                  <c:v>1.69495743806179E6</c:v>
                </c:pt>
                <c:pt idx="26">
                  <c:v>1.65639083247705E6</c:v>
                </c:pt>
                <c:pt idx="27">
                  <c:v>1.63919941996182E6</c:v>
                </c:pt>
                <c:pt idx="28">
                  <c:v>1.61348199363413E6</c:v>
                </c:pt>
                <c:pt idx="29">
                  <c:v>1.58824614579988E6</c:v>
                </c:pt>
                <c:pt idx="30">
                  <c:v>1.56238528969261E6</c:v>
                </c:pt>
                <c:pt idx="31">
                  <c:v>1.54028978690042E6</c:v>
                </c:pt>
                <c:pt idx="32">
                  <c:v>1.52725547076928E6</c:v>
                </c:pt>
                <c:pt idx="33">
                  <c:v>1.51181255233827E6</c:v>
                </c:pt>
                <c:pt idx="34">
                  <c:v>1.49346976230832E6</c:v>
                </c:pt>
                <c:pt idx="35">
                  <c:v>1.4765436501733E6</c:v>
                </c:pt>
                <c:pt idx="36">
                  <c:v>1.45969781830578E6</c:v>
                </c:pt>
                <c:pt idx="37">
                  <c:v>1.45155132487737E6</c:v>
                </c:pt>
                <c:pt idx="38">
                  <c:v>1.44242373108426E6</c:v>
                </c:pt>
                <c:pt idx="39">
                  <c:v>1.43152023260418E6</c:v>
                </c:pt>
                <c:pt idx="40">
                  <c:v>1.41802295835353E6</c:v>
                </c:pt>
                <c:pt idx="41">
                  <c:v>1.40617279578629E6</c:v>
                </c:pt>
                <c:pt idx="42">
                  <c:v>1.39646709340001E6</c:v>
                </c:pt>
                <c:pt idx="43">
                  <c:v>1.38687140691461E6</c:v>
                </c:pt>
                <c:pt idx="44">
                  <c:v>1.37744764596391E6</c:v>
                </c:pt>
                <c:pt idx="45">
                  <c:v>1.36856515472318E6</c:v>
                </c:pt>
                <c:pt idx="46">
                  <c:v>1.35935910981753E6</c:v>
                </c:pt>
                <c:pt idx="47">
                  <c:v>1.35190599162187E6</c:v>
                </c:pt>
                <c:pt idx="48">
                  <c:v>1.34446440035088E6</c:v>
                </c:pt>
                <c:pt idx="49">
                  <c:v>1.33739691566371E6</c:v>
                </c:pt>
                <c:pt idx="50">
                  <c:v>1.3302245058313E6</c:v>
                </c:pt>
                <c:pt idx="51">
                  <c:v>1.32363131601962E6</c:v>
                </c:pt>
                <c:pt idx="52">
                  <c:v>1.3175823196414E6</c:v>
                </c:pt>
                <c:pt idx="53">
                  <c:v>1.31155146823167E6</c:v>
                </c:pt>
                <c:pt idx="54">
                  <c:v>1.30573680067455E6</c:v>
                </c:pt>
                <c:pt idx="55">
                  <c:v>1.30070108457431E6</c:v>
                </c:pt>
                <c:pt idx="56">
                  <c:v>1.29525372319084E6</c:v>
                </c:pt>
                <c:pt idx="57">
                  <c:v>1.29042772893402E6</c:v>
                </c:pt>
                <c:pt idx="58">
                  <c:v>1.28560243530362E6</c:v>
                </c:pt>
                <c:pt idx="59">
                  <c:v>1.28118034495202E6</c:v>
                </c:pt>
                <c:pt idx="60">
                  <c:v>1.27671992872808E6</c:v>
                </c:pt>
                <c:pt idx="61">
                  <c:v>1.27243079474768E6</c:v>
                </c:pt>
                <c:pt idx="62">
                  <c:v>1.26860363303968E6</c:v>
                </c:pt>
                <c:pt idx="63">
                  <c:v>1.26472826703967E6</c:v>
                </c:pt>
                <c:pt idx="64">
                  <c:v>1.26080303344247E6</c:v>
                </c:pt>
                <c:pt idx="65">
                  <c:v>1.25747526433675E6</c:v>
                </c:pt>
                <c:pt idx="66">
                  <c:v>1.25398161469602E6</c:v>
                </c:pt>
                <c:pt idx="67">
                  <c:v>1.25067889240561E6</c:v>
                </c:pt>
                <c:pt idx="68">
                  <c:v>1.24735714358572E6</c:v>
                </c:pt>
                <c:pt idx="69">
                  <c:v>1.2444714787094E6</c:v>
                </c:pt>
                <c:pt idx="70">
                  <c:v>1.24152352506623E6</c:v>
                </c:pt>
                <c:pt idx="71">
                  <c:v>1.23845295481902E6</c:v>
                </c:pt>
                <c:pt idx="72">
                  <c:v>1.23595667274929E6</c:v>
                </c:pt>
                <c:pt idx="73">
                  <c:v>1.2334284637199E6</c:v>
                </c:pt>
                <c:pt idx="74">
                  <c:v>1.23060035177136E6</c:v>
                </c:pt>
                <c:pt idx="75">
                  <c:v>1.22826609447466E6</c:v>
                </c:pt>
                <c:pt idx="76">
                  <c:v>1.22607609849813E6</c:v>
                </c:pt>
                <c:pt idx="77">
                  <c:v>1.22373821782279E6</c:v>
                </c:pt>
                <c:pt idx="78">
                  <c:v>1.22131539518065E6</c:v>
                </c:pt>
                <c:pt idx="79">
                  <c:v>1.21955399264245E6</c:v>
                </c:pt>
                <c:pt idx="80">
                  <c:v>1.21777873386595E6</c:v>
                </c:pt>
                <c:pt idx="81">
                  <c:v>1.215419162044E6</c:v>
                </c:pt>
                <c:pt idx="82">
                  <c:v>1.21399413805042E6</c:v>
                </c:pt>
                <c:pt idx="83">
                  <c:v>1.21274448940968E6</c:v>
                </c:pt>
                <c:pt idx="84">
                  <c:v>1.21074700675357E6</c:v>
                </c:pt>
                <c:pt idx="85">
                  <c:v>1.20908213928086E6</c:v>
                </c:pt>
                <c:pt idx="86">
                  <c:v>1.20851961632424E6</c:v>
                </c:pt>
                <c:pt idx="87">
                  <c:v>1.20727965101794E6</c:v>
                </c:pt>
                <c:pt idx="88">
                  <c:v>1.20557109779213E6</c:v>
                </c:pt>
                <c:pt idx="89">
                  <c:v>1.20538224671489E6</c:v>
                </c:pt>
                <c:pt idx="90">
                  <c:v>1.2058290262544E6</c:v>
                </c:pt>
                <c:pt idx="91">
                  <c:v>1.20530417228281E6</c:v>
                </c:pt>
                <c:pt idx="92">
                  <c:v>1.20487341130754E6</c:v>
                </c:pt>
                <c:pt idx="93">
                  <c:v>1.20675138921836E6</c:v>
                </c:pt>
                <c:pt idx="94">
                  <c:v>1.20587342188023E6</c:v>
                </c:pt>
                <c:pt idx="95">
                  <c:v>1.20549394411868E6</c:v>
                </c:pt>
                <c:pt idx="96">
                  <c:v>1.20585343277488E6</c:v>
                </c:pt>
                <c:pt idx="97">
                  <c:v>1.20546053179064E6</c:v>
                </c:pt>
                <c:pt idx="98">
                  <c:v>1.20546976326798E6</c:v>
                </c:pt>
                <c:pt idx="99">
                  <c:v>1.20530554823796E6</c:v>
                </c:pt>
                <c:pt idx="100">
                  <c:v>1.20498804493536E6</c:v>
                </c:pt>
                <c:pt idx="101">
                  <c:v>1.20550416148388E6</c:v>
                </c:pt>
                <c:pt idx="102">
                  <c:v>1.20553646521885E6</c:v>
                </c:pt>
                <c:pt idx="103">
                  <c:v>1.20528468845877E6</c:v>
                </c:pt>
                <c:pt idx="104">
                  <c:v>1.20536288428319E6</c:v>
                </c:pt>
                <c:pt idx="105">
                  <c:v>1.20532126978571E6</c:v>
                </c:pt>
                <c:pt idx="106">
                  <c:v>1.20532344430744E6</c:v>
                </c:pt>
                <c:pt idx="107">
                  <c:v>1.20548308592143E6</c:v>
                </c:pt>
                <c:pt idx="108">
                  <c:v>1.20550174347033E6</c:v>
                </c:pt>
                <c:pt idx="109">
                  <c:v>1.20555504889408E6</c:v>
                </c:pt>
                <c:pt idx="110">
                  <c:v>1.20553161984775E6</c:v>
                </c:pt>
                <c:pt idx="111">
                  <c:v>1.20551442378615E6</c:v>
                </c:pt>
                <c:pt idx="112">
                  <c:v>1.20544113604918E6</c:v>
                </c:pt>
                <c:pt idx="113">
                  <c:v>1.20550634604634E6</c:v>
                </c:pt>
                <c:pt idx="114">
                  <c:v>1.20549324753695E6</c:v>
                </c:pt>
                <c:pt idx="115">
                  <c:v>1.20550081610219E6</c:v>
                </c:pt>
                <c:pt idx="116">
                  <c:v>1.20548565486314E6</c:v>
                </c:pt>
                <c:pt idx="117">
                  <c:v>1.20546966388145E6</c:v>
                </c:pt>
                <c:pt idx="118">
                  <c:v>1.2054854981873E6</c:v>
                </c:pt>
                <c:pt idx="119">
                  <c:v>1.20548834691166E6</c:v>
                </c:pt>
                <c:pt idx="120">
                  <c:v>1.20547194557187E6</c:v>
                </c:pt>
                <c:pt idx="121">
                  <c:v>1.20548937204375E6</c:v>
                </c:pt>
                <c:pt idx="122">
                  <c:v>1.2054947284686E6</c:v>
                </c:pt>
                <c:pt idx="123">
                  <c:v>1.20548817133022E6</c:v>
                </c:pt>
                <c:pt idx="124">
                  <c:v>1.20548853973637E6</c:v>
                </c:pt>
                <c:pt idx="125">
                  <c:v>1.20548694574741E6</c:v>
                </c:pt>
                <c:pt idx="126">
                  <c:v>1.20548784917271E6</c:v>
                </c:pt>
                <c:pt idx="127">
                  <c:v>1.2054871846054E6</c:v>
                </c:pt>
                <c:pt idx="128">
                  <c:v>1.20549014271751E6</c:v>
                </c:pt>
                <c:pt idx="129">
                  <c:v>1.20548136595258E6</c:v>
                </c:pt>
                <c:pt idx="130">
                  <c:v>1.20548269941755E6</c:v>
                </c:pt>
                <c:pt idx="131">
                  <c:v>1.2054826816642E6</c:v>
                </c:pt>
                <c:pt idx="132">
                  <c:v>1.20548046145495E6</c:v>
                </c:pt>
                <c:pt idx="133">
                  <c:v>1.20547831583418E6</c:v>
                </c:pt>
                <c:pt idx="134">
                  <c:v>1.20547887033942E6</c:v>
                </c:pt>
                <c:pt idx="135">
                  <c:v>1.20548181491062E6</c:v>
                </c:pt>
                <c:pt idx="136">
                  <c:v>1.20548274259581E6</c:v>
                </c:pt>
                <c:pt idx="137">
                  <c:v>1.2054844607823E6</c:v>
                </c:pt>
                <c:pt idx="138">
                  <c:v>1.20548315467129E6</c:v>
                </c:pt>
                <c:pt idx="139">
                  <c:v>1.20548419986457E6</c:v>
                </c:pt>
                <c:pt idx="140">
                  <c:v>1.20548303992722E6</c:v>
                </c:pt>
                <c:pt idx="141">
                  <c:v>1.20548291323883E6</c:v>
                </c:pt>
                <c:pt idx="142">
                  <c:v>1.20548262911835E6</c:v>
                </c:pt>
                <c:pt idx="143">
                  <c:v>1.20548374317938E6</c:v>
                </c:pt>
                <c:pt idx="144">
                  <c:v>1.20548305615369E6</c:v>
                </c:pt>
                <c:pt idx="145">
                  <c:v>1.20548319434175E6</c:v>
                </c:pt>
                <c:pt idx="146">
                  <c:v>1.20548340138765E6</c:v>
                </c:pt>
                <c:pt idx="147">
                  <c:v>1.20548304843639E6</c:v>
                </c:pt>
                <c:pt idx="148">
                  <c:v>1.205483538829E6</c:v>
                </c:pt>
                <c:pt idx="149">
                  <c:v>1.2054834314238E6</c:v>
                </c:pt>
                <c:pt idx="150">
                  <c:v>1.20548365059617E6</c:v>
                </c:pt>
                <c:pt idx="151">
                  <c:v>1.20548399039299E6</c:v>
                </c:pt>
                <c:pt idx="152">
                  <c:v>1.20548349227714E6</c:v>
                </c:pt>
                <c:pt idx="153">
                  <c:v>1.20548352624451E6</c:v>
                </c:pt>
                <c:pt idx="154">
                  <c:v>1.2054833990485E6</c:v>
                </c:pt>
                <c:pt idx="155">
                  <c:v>1.20548350881493E6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80584"/>
        <c:axId val="-2115750600"/>
      </c:lineChart>
      <c:catAx>
        <c:axId val="-211508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750600"/>
        <c:crosses val="autoZero"/>
        <c:auto val="1"/>
        <c:lblAlgn val="ctr"/>
        <c:lblOffset val="100"/>
        <c:noMultiLvlLbl val="0"/>
      </c:catAx>
      <c:valAx>
        <c:axId val="-211575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32.0631249158704</c:v>
                </c:pt>
                <c:pt idx="2">
                  <c:v>38.7884885726001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33.0331333779602</c:v>
                </c:pt>
                <c:pt idx="2">
                  <c:v>21.3768590933427</c:v>
                </c:pt>
                <c:pt idx="3">
                  <c:v>4.11241029684239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0.970008462089878</c:v>
                </c:pt>
                <c:pt idx="2">
                  <c:v>14.651495436613</c:v>
                </c:pt>
                <c:pt idx="3">
                  <c:v>42.9008988694425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20632"/>
        <c:axId val="1580723608"/>
      </c:lineChart>
      <c:catAx>
        <c:axId val="15807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723608"/>
        <c:crosses val="autoZero"/>
        <c:auto val="1"/>
        <c:lblAlgn val="ctr"/>
        <c:lblOffset val="100"/>
        <c:noMultiLvlLbl val="0"/>
      </c:catAx>
      <c:valAx>
        <c:axId val="158072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2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CompLineas!$A$2:$A$5</c:f>
              <c:strCache>
                <c:ptCount val="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25.89845127169</c:v>
                </c:pt>
                <c:pt idx="1">
                  <c:v>26.1780557300031</c:v>
                </c:pt>
                <c:pt idx="2">
                  <c:v>26.7877579709377</c:v>
                </c:pt>
                <c:pt idx="3">
                  <c:v>52.144461971539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587928"/>
        <c:axId val="-2096657736"/>
      </c:barChart>
      <c:catAx>
        <c:axId val="-20965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57736"/>
        <c:crosses val="autoZero"/>
        <c:auto val="1"/>
        <c:lblAlgn val="ctr"/>
        <c:lblOffset val="100"/>
        <c:noMultiLvlLbl val="0"/>
      </c:catAx>
      <c:valAx>
        <c:axId val="-20966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58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CompLineas!$A$2:$A$5</c:f>
              <c:strCache>
                <c:ptCount val="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19.0028410261712</c:v>
                </c:pt>
                <c:pt idx="1">
                  <c:v>18.9795274263475</c:v>
                </c:pt>
                <c:pt idx="2">
                  <c:v>18.9342296276256</c:v>
                </c:pt>
                <c:pt idx="3">
                  <c:v>27.0696494678418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606152"/>
        <c:axId val="1580609096"/>
      </c:barChart>
      <c:catAx>
        <c:axId val="15806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609096"/>
        <c:crosses val="autoZero"/>
        <c:auto val="1"/>
        <c:lblAlgn val="ctr"/>
        <c:lblOffset val="100"/>
        <c:noMultiLvlLbl val="0"/>
      </c:catAx>
      <c:valAx>
        <c:axId val="158060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6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CompLineas!$A$2:$A$5</c:f>
              <c:strCache>
                <c:ptCount val="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24.2385389108647</c:v>
                </c:pt>
                <c:pt idx="1">
                  <c:v>24.721895372975</c:v>
                </c:pt>
                <c:pt idx="2">
                  <c:v>23.9488769472551</c:v>
                </c:pt>
                <c:pt idx="3">
                  <c:v>38.7884885726001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20872"/>
        <c:axId val="-2101544728"/>
      </c:barChart>
      <c:catAx>
        <c:axId val="158042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44728"/>
        <c:crosses val="autoZero"/>
        <c:auto val="1"/>
        <c:lblAlgn val="ctr"/>
        <c:lblOffset val="100"/>
        <c:noMultiLvlLbl val="0"/>
      </c:catAx>
      <c:valAx>
        <c:axId val="-210154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2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CompLineas!$A$2:$A$5</c:f>
              <c:strCache>
                <c:ptCount val="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13.9921586473917</c:v>
                </c:pt>
                <c:pt idx="1">
                  <c:v>14.160593471272</c:v>
                </c:pt>
                <c:pt idx="2">
                  <c:v>14.5250684735384</c:v>
                </c:pt>
                <c:pt idx="3">
                  <c:v>21.1893797283316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655464"/>
        <c:axId val="-2096640280"/>
      </c:barChart>
      <c:catAx>
        <c:axId val="-20966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40280"/>
        <c:crosses val="autoZero"/>
        <c:auto val="1"/>
        <c:lblAlgn val="ctr"/>
        <c:lblOffset val="100"/>
        <c:noMultiLvlLbl val="0"/>
      </c:catAx>
      <c:valAx>
        <c:axId val="-20966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65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CompLineas!$A$2:$A$5</c:f>
              <c:strCache>
                <c:ptCount val="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</c:strCache>
            </c:strRef>
          </c:cat>
          <c:val>
            <c:numRef>
              <c:f>CompLineas!$F$2:$F$5</c:f>
              <c:numCache>
                <c:formatCode>General</c:formatCode>
                <c:ptCount val="4"/>
                <c:pt idx="0">
                  <c:v>248.848999484878</c:v>
                </c:pt>
                <c:pt idx="1">
                  <c:v>253.811459162543</c:v>
                </c:pt>
                <c:pt idx="2">
                  <c:v>245.875136658486</c:v>
                </c:pt>
                <c:pt idx="3">
                  <c:v>426.673374298601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38504"/>
        <c:axId val="1615751944"/>
      </c:barChart>
      <c:catAx>
        <c:axId val="-20964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751944"/>
        <c:crosses val="autoZero"/>
        <c:auto val="1"/>
        <c:lblAlgn val="ctr"/>
        <c:lblOffset val="100"/>
        <c:noMultiLvlLbl val="0"/>
      </c:catAx>
      <c:valAx>
        <c:axId val="161575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3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TE y TT!$B$2:$B$157</c:f>
              <c:numCache>
                <c:formatCode>General</c:formatCode>
                <c:ptCount val="156"/>
                <c:pt idx="0">
                  <c:v>853348.2755460578</c:v>
                </c:pt>
                <c:pt idx="1">
                  <c:v>8.53348275546058E6</c:v>
                </c:pt>
                <c:pt idx="2">
                  <c:v>7.5331545943408E6</c:v>
                </c:pt>
                <c:pt idx="3">
                  <c:v>6.54406880363043E6</c:v>
                </c:pt>
                <c:pt idx="4">
                  <c:v>5.38401863689827E6</c:v>
                </c:pt>
                <c:pt idx="5">
                  <c:v>4.26674137773029E6</c:v>
                </c:pt>
                <c:pt idx="6">
                  <c:v>3.53546638007961E6</c:v>
                </c:pt>
                <c:pt idx="7">
                  <c:v>3.94117458531957E6</c:v>
                </c:pt>
                <c:pt idx="8">
                  <c:v>3.58231946652492E6</c:v>
                </c:pt>
                <c:pt idx="9">
                  <c:v>3.92546923478292E6</c:v>
                </c:pt>
                <c:pt idx="10">
                  <c:v>2.93634972854429E6</c:v>
                </c:pt>
                <c:pt idx="11">
                  <c:v>2.51006881058026E6</c:v>
                </c:pt>
                <c:pt idx="12">
                  <c:v>2.42707434632571E6</c:v>
                </c:pt>
                <c:pt idx="13">
                  <c:v>2.48440075847394E6</c:v>
                </c:pt>
                <c:pt idx="14">
                  <c:v>2.39908977192863E6</c:v>
                </c:pt>
                <c:pt idx="15">
                  <c:v>2.12221136813833E6</c:v>
                </c:pt>
                <c:pt idx="16">
                  <c:v>1.94163683266441E6</c:v>
                </c:pt>
                <c:pt idx="17">
                  <c:v>1.95079560934061E6</c:v>
                </c:pt>
                <c:pt idx="18">
                  <c:v>1.91956233327209E6</c:v>
                </c:pt>
                <c:pt idx="19">
                  <c:v>1.71491302264441E6</c:v>
                </c:pt>
                <c:pt idx="20">
                  <c:v>1.57174267412461E6</c:v>
                </c:pt>
                <c:pt idx="21">
                  <c:v>1.43311646611381E6</c:v>
                </c:pt>
                <c:pt idx="22">
                  <c:v>1.3863102214983E6</c:v>
                </c:pt>
                <c:pt idx="23">
                  <c:v>1.33477475658483E6</c:v>
                </c:pt>
                <c:pt idx="24">
                  <c:v>1.26155547621906E6</c:v>
                </c:pt>
                <c:pt idx="25">
                  <c:v>1.16972702748151E6</c:v>
                </c:pt>
                <c:pt idx="26">
                  <c:v>1.10647394278716E6</c:v>
                </c:pt>
                <c:pt idx="27">
                  <c:v>1.0695045092178E6</c:v>
                </c:pt>
                <c:pt idx="28">
                  <c:v>1.00745437526566E6</c:v>
                </c:pt>
                <c:pt idx="29">
                  <c:v>958448.425039832</c:v>
                </c:pt>
                <c:pt idx="30">
                  <c:v>920905.103813712</c:v>
                </c:pt>
                <c:pt idx="31">
                  <c:v>872907.8078655</c:v>
                </c:pt>
                <c:pt idx="32">
                  <c:v>861803.490487007</c:v>
                </c:pt>
                <c:pt idx="33">
                  <c:v>832048.5820695899</c:v>
                </c:pt>
                <c:pt idx="34">
                  <c:v>802413.755220804</c:v>
                </c:pt>
                <c:pt idx="35">
                  <c:v>765392.262484596</c:v>
                </c:pt>
                <c:pt idx="36">
                  <c:v>737167.964941883</c:v>
                </c:pt>
                <c:pt idx="37">
                  <c:v>711162.506617211</c:v>
                </c:pt>
                <c:pt idx="38">
                  <c:v>687464.038547001</c:v>
                </c:pt>
                <c:pt idx="39">
                  <c:v>669494.171893698</c:v>
                </c:pt>
                <c:pt idx="40">
                  <c:v>646425.893085952</c:v>
                </c:pt>
                <c:pt idx="41">
                  <c:v>622799.627120856</c:v>
                </c:pt>
                <c:pt idx="42">
                  <c:v>611076.962977899</c:v>
                </c:pt>
                <c:pt idx="43">
                  <c:v>596945.705136119</c:v>
                </c:pt>
                <c:pt idx="44">
                  <c:v>578147.986722404</c:v>
                </c:pt>
                <c:pt idx="45">
                  <c:v>560487.8803817</c:v>
                </c:pt>
                <c:pt idx="46">
                  <c:v>546495.526314138</c:v>
                </c:pt>
                <c:pt idx="47">
                  <c:v>530110.025196228</c:v>
                </c:pt>
                <c:pt idx="48">
                  <c:v>515007.063412359</c:v>
                </c:pt>
                <c:pt idx="49">
                  <c:v>503853.813311734</c:v>
                </c:pt>
                <c:pt idx="50">
                  <c:v>492456.564771844</c:v>
                </c:pt>
                <c:pt idx="51">
                  <c:v>478188.649449185</c:v>
                </c:pt>
                <c:pt idx="52">
                  <c:v>469175.703517295</c:v>
                </c:pt>
                <c:pt idx="53">
                  <c:v>459451.8411563589</c:v>
                </c:pt>
                <c:pt idx="54">
                  <c:v>447817.254828844</c:v>
                </c:pt>
                <c:pt idx="55">
                  <c:v>437426.56546389</c:v>
                </c:pt>
                <c:pt idx="56">
                  <c:v>429663.545553415</c:v>
                </c:pt>
                <c:pt idx="57">
                  <c:v>419730.711986267</c:v>
                </c:pt>
                <c:pt idx="58">
                  <c:v>410188.530379745</c:v>
                </c:pt>
                <c:pt idx="59">
                  <c:v>403230.499565171</c:v>
                </c:pt>
                <c:pt idx="60">
                  <c:v>396440.190172355</c:v>
                </c:pt>
                <c:pt idx="61">
                  <c:v>387136.201385351</c:v>
                </c:pt>
                <c:pt idx="62">
                  <c:v>381358.134758372</c:v>
                </c:pt>
                <c:pt idx="63">
                  <c:v>375287.485725608</c:v>
                </c:pt>
                <c:pt idx="64">
                  <c:v>367637.997775979</c:v>
                </c:pt>
                <c:pt idx="65">
                  <c:v>360697.078028221</c:v>
                </c:pt>
                <c:pt idx="66">
                  <c:v>356002.081927707</c:v>
                </c:pt>
                <c:pt idx="67">
                  <c:v>349468.19974992</c:v>
                </c:pt>
                <c:pt idx="68">
                  <c:v>342941.651612745</c:v>
                </c:pt>
                <c:pt idx="69">
                  <c:v>338523.351536718</c:v>
                </c:pt>
                <c:pt idx="70">
                  <c:v>334399.317305006</c:v>
                </c:pt>
                <c:pt idx="71">
                  <c:v>327835.974550004</c:v>
                </c:pt>
                <c:pt idx="72">
                  <c:v>324208.246116757</c:v>
                </c:pt>
                <c:pt idx="73">
                  <c:v>320606.2650268319</c:v>
                </c:pt>
                <c:pt idx="74">
                  <c:v>315341.754311672</c:v>
                </c:pt>
                <c:pt idx="75">
                  <c:v>310421.8326599</c:v>
                </c:pt>
                <c:pt idx="76">
                  <c:v>308009.122515189</c:v>
                </c:pt>
                <c:pt idx="77">
                  <c:v>303703.839810081</c:v>
                </c:pt>
                <c:pt idx="78">
                  <c:v>299051.426004925</c:v>
                </c:pt>
                <c:pt idx="79">
                  <c:v>296683.289215463</c:v>
                </c:pt>
                <c:pt idx="80">
                  <c:v>294914.558487967</c:v>
                </c:pt>
                <c:pt idx="81">
                  <c:v>290088.716187111</c:v>
                </c:pt>
                <c:pt idx="82">
                  <c:v>288430.055676352</c:v>
                </c:pt>
                <c:pt idx="83">
                  <c:v>287503.1418182889</c:v>
                </c:pt>
                <c:pt idx="84">
                  <c:v>284343.0420932409</c:v>
                </c:pt>
                <c:pt idx="85">
                  <c:v>280872.507473684</c:v>
                </c:pt>
                <c:pt idx="86">
                  <c:v>281830.6189965699</c:v>
                </c:pt>
                <c:pt idx="87">
                  <c:v>280319.278977666</c:v>
                </c:pt>
                <c:pt idx="88">
                  <c:v>277463.01399193</c:v>
                </c:pt>
                <c:pt idx="89">
                  <c:v>278221.1425569409</c:v>
                </c:pt>
                <c:pt idx="90">
                  <c:v>281166.159382406</c:v>
                </c:pt>
                <c:pt idx="91">
                  <c:v>280056.887431677</c:v>
                </c:pt>
                <c:pt idx="92">
                  <c:v>279940.210258734</c:v>
                </c:pt>
                <c:pt idx="93">
                  <c:v>283221.865613929</c:v>
                </c:pt>
                <c:pt idx="94">
                  <c:v>280913.308584533</c:v>
                </c:pt>
                <c:pt idx="95">
                  <c:v>280623.065492794</c:v>
                </c:pt>
                <c:pt idx="96">
                  <c:v>281462.942634002</c:v>
                </c:pt>
                <c:pt idx="97">
                  <c:v>280125.233866658</c:v>
                </c:pt>
                <c:pt idx="98">
                  <c:v>279765.664173383</c:v>
                </c:pt>
                <c:pt idx="99">
                  <c:v>279011.1203351819</c:v>
                </c:pt>
                <c:pt idx="100">
                  <c:v>277985.137859189</c:v>
                </c:pt>
                <c:pt idx="101">
                  <c:v>279368.903388418</c:v>
                </c:pt>
                <c:pt idx="102">
                  <c:v>279402.215266118</c:v>
                </c:pt>
                <c:pt idx="103">
                  <c:v>279109.8382554809</c:v>
                </c:pt>
                <c:pt idx="104">
                  <c:v>279107.260525177</c:v>
                </c:pt>
                <c:pt idx="105">
                  <c:v>278916.313282203</c:v>
                </c:pt>
                <c:pt idx="106">
                  <c:v>279056.053617549</c:v>
                </c:pt>
                <c:pt idx="107">
                  <c:v>279409.105689166</c:v>
                </c:pt>
                <c:pt idx="108">
                  <c:v>279519.081134719</c:v>
                </c:pt>
                <c:pt idx="109">
                  <c:v>279700.418946846</c:v>
                </c:pt>
                <c:pt idx="110">
                  <c:v>279552.164173332</c:v>
                </c:pt>
                <c:pt idx="111">
                  <c:v>279567.459811907</c:v>
                </c:pt>
                <c:pt idx="112">
                  <c:v>279396.39472517</c:v>
                </c:pt>
                <c:pt idx="113">
                  <c:v>279535.74266048</c:v>
                </c:pt>
                <c:pt idx="114">
                  <c:v>279478.1887988949</c:v>
                </c:pt>
                <c:pt idx="115">
                  <c:v>279464.932991759</c:v>
                </c:pt>
                <c:pt idx="116">
                  <c:v>279430.538198688</c:v>
                </c:pt>
                <c:pt idx="117">
                  <c:v>279381.5650973479</c:v>
                </c:pt>
                <c:pt idx="118">
                  <c:v>279426.920932891</c:v>
                </c:pt>
                <c:pt idx="119">
                  <c:v>279436.973521998</c:v>
                </c:pt>
                <c:pt idx="120">
                  <c:v>279388.112843275</c:v>
                </c:pt>
                <c:pt idx="121">
                  <c:v>279428.384519905</c:v>
                </c:pt>
                <c:pt idx="122">
                  <c:v>279455.364542608</c:v>
                </c:pt>
                <c:pt idx="123">
                  <c:v>279444.752818054</c:v>
                </c:pt>
                <c:pt idx="124">
                  <c:v>279444.024579493</c:v>
                </c:pt>
                <c:pt idx="125">
                  <c:v>279443.797036396</c:v>
                </c:pt>
                <c:pt idx="126">
                  <c:v>279452.437707882</c:v>
                </c:pt>
                <c:pt idx="127">
                  <c:v>279456.091861091</c:v>
                </c:pt>
                <c:pt idx="128">
                  <c:v>279459.473857755</c:v>
                </c:pt>
                <c:pt idx="129">
                  <c:v>279439.595963372</c:v>
                </c:pt>
                <c:pt idx="130">
                  <c:v>279440.811268025</c:v>
                </c:pt>
                <c:pt idx="131">
                  <c:v>279439.1639366469</c:v>
                </c:pt>
                <c:pt idx="132">
                  <c:v>279434.067782347</c:v>
                </c:pt>
                <c:pt idx="133">
                  <c:v>279428.799837439</c:v>
                </c:pt>
                <c:pt idx="134">
                  <c:v>279430.551002639</c:v>
                </c:pt>
                <c:pt idx="135">
                  <c:v>279433.576424862</c:v>
                </c:pt>
                <c:pt idx="136">
                  <c:v>279435.652982496</c:v>
                </c:pt>
                <c:pt idx="137">
                  <c:v>279439.269609278</c:v>
                </c:pt>
                <c:pt idx="138">
                  <c:v>279437.146678642</c:v>
                </c:pt>
                <c:pt idx="139">
                  <c:v>279439.421739024</c:v>
                </c:pt>
                <c:pt idx="140">
                  <c:v>279438.788741823</c:v>
                </c:pt>
                <c:pt idx="141">
                  <c:v>279439.161070413</c:v>
                </c:pt>
                <c:pt idx="142">
                  <c:v>279437.910699354</c:v>
                </c:pt>
                <c:pt idx="143">
                  <c:v>279440.681646126</c:v>
                </c:pt>
                <c:pt idx="144">
                  <c:v>279439.030728227</c:v>
                </c:pt>
                <c:pt idx="145">
                  <c:v>279438.705276074</c:v>
                </c:pt>
                <c:pt idx="146">
                  <c:v>279438.73430876</c:v>
                </c:pt>
                <c:pt idx="147">
                  <c:v>279438.346245489</c:v>
                </c:pt>
                <c:pt idx="148">
                  <c:v>279439.6548440979</c:v>
                </c:pt>
                <c:pt idx="149">
                  <c:v>279439.359531175</c:v>
                </c:pt>
                <c:pt idx="150">
                  <c:v>279439.750645207</c:v>
                </c:pt>
                <c:pt idx="151">
                  <c:v>279440.830605511</c:v>
                </c:pt>
                <c:pt idx="152">
                  <c:v>279439.383414397</c:v>
                </c:pt>
                <c:pt idx="153">
                  <c:v>279439.6498988919</c:v>
                </c:pt>
                <c:pt idx="154">
                  <c:v>279439.411279603</c:v>
                </c:pt>
                <c:pt idx="155">
                  <c:v>279439.813124522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TE y TT!$C$2:$C$157</c:f>
              <c:numCache>
                <c:formatCode>General</c:formatCode>
                <c:ptCount val="156"/>
                <c:pt idx="0">
                  <c:v>1.59572980753204E6</c:v>
                </c:pt>
                <c:pt idx="1">
                  <c:v>6.38291923012816E6</c:v>
                </c:pt>
                <c:pt idx="2">
                  <c:v>6.02184459442867E6</c:v>
                </c:pt>
                <c:pt idx="3">
                  <c:v>5.63303271216812E6</c:v>
                </c:pt>
                <c:pt idx="4">
                  <c:v>5.33474905851456E6</c:v>
                </c:pt>
                <c:pt idx="5">
                  <c:v>3.72336955090809E6</c:v>
                </c:pt>
                <c:pt idx="6">
                  <c:v>3.105518566885E6</c:v>
                </c:pt>
                <c:pt idx="7">
                  <c:v>3.16487931069088E6</c:v>
                </c:pt>
                <c:pt idx="8">
                  <c:v>3.14033472064035E6</c:v>
                </c:pt>
                <c:pt idx="9">
                  <c:v>3.08413014459081E6</c:v>
                </c:pt>
                <c:pt idx="10">
                  <c:v>2.75804215774477E6</c:v>
                </c:pt>
                <c:pt idx="11">
                  <c:v>2.5253490679231E6</c:v>
                </c:pt>
                <c:pt idx="12">
                  <c:v>2.5407919546456E6</c:v>
                </c:pt>
                <c:pt idx="13">
                  <c:v>2.53642066844877E6</c:v>
                </c:pt>
                <c:pt idx="14">
                  <c:v>2.36951490996694E6</c:v>
                </c:pt>
                <c:pt idx="15">
                  <c:v>2.2204383802681E6</c:v>
                </c:pt>
                <c:pt idx="16">
                  <c:v>2.10062356946889E6</c:v>
                </c:pt>
                <c:pt idx="17">
                  <c:v>2.08524470778494E6</c:v>
                </c:pt>
                <c:pt idx="18">
                  <c:v>2.0731932415948E6</c:v>
                </c:pt>
                <c:pt idx="19">
                  <c:v>1.99848937742932E6</c:v>
                </c:pt>
                <c:pt idx="20">
                  <c:v>1.91456458903259E6</c:v>
                </c:pt>
                <c:pt idx="21">
                  <c:v>1.85057963096357E6</c:v>
                </c:pt>
                <c:pt idx="22">
                  <c:v>1.8177485034008E6</c:v>
                </c:pt>
                <c:pt idx="23">
                  <c:v>1.77416227938685E6</c:v>
                </c:pt>
                <c:pt idx="24">
                  <c:v>1.73444534462164E6</c:v>
                </c:pt>
                <c:pt idx="25">
                  <c:v>1.69495743806179E6</c:v>
                </c:pt>
                <c:pt idx="26">
                  <c:v>1.65639083247705E6</c:v>
                </c:pt>
                <c:pt idx="27">
                  <c:v>1.63919941996182E6</c:v>
                </c:pt>
                <c:pt idx="28">
                  <c:v>1.61348199363413E6</c:v>
                </c:pt>
                <c:pt idx="29">
                  <c:v>1.58824614579988E6</c:v>
                </c:pt>
                <c:pt idx="30">
                  <c:v>1.56238528969261E6</c:v>
                </c:pt>
                <c:pt idx="31">
                  <c:v>1.54028978690042E6</c:v>
                </c:pt>
                <c:pt idx="32">
                  <c:v>1.52725547076928E6</c:v>
                </c:pt>
                <c:pt idx="33">
                  <c:v>1.51181255233827E6</c:v>
                </c:pt>
                <c:pt idx="34">
                  <c:v>1.49346976230832E6</c:v>
                </c:pt>
                <c:pt idx="35">
                  <c:v>1.4765436501733E6</c:v>
                </c:pt>
                <c:pt idx="36">
                  <c:v>1.45969781830578E6</c:v>
                </c:pt>
                <c:pt idx="37">
                  <c:v>1.45155132487737E6</c:v>
                </c:pt>
                <c:pt idx="38">
                  <c:v>1.44242373108426E6</c:v>
                </c:pt>
                <c:pt idx="39">
                  <c:v>1.43152023260418E6</c:v>
                </c:pt>
                <c:pt idx="40">
                  <c:v>1.41802295835353E6</c:v>
                </c:pt>
                <c:pt idx="41">
                  <c:v>1.40617279578629E6</c:v>
                </c:pt>
                <c:pt idx="42">
                  <c:v>1.39646709340001E6</c:v>
                </c:pt>
                <c:pt idx="43">
                  <c:v>1.38687140691461E6</c:v>
                </c:pt>
                <c:pt idx="44">
                  <c:v>1.37744764596391E6</c:v>
                </c:pt>
                <c:pt idx="45">
                  <c:v>1.36856515472318E6</c:v>
                </c:pt>
                <c:pt idx="46">
                  <c:v>1.35935910981753E6</c:v>
                </c:pt>
                <c:pt idx="47">
                  <c:v>1.35190599162187E6</c:v>
                </c:pt>
                <c:pt idx="48">
                  <c:v>1.34446440035088E6</c:v>
                </c:pt>
                <c:pt idx="49">
                  <c:v>1.33739691566371E6</c:v>
                </c:pt>
                <c:pt idx="50">
                  <c:v>1.3302245058313E6</c:v>
                </c:pt>
                <c:pt idx="51">
                  <c:v>1.32363131601962E6</c:v>
                </c:pt>
                <c:pt idx="52">
                  <c:v>1.3175823196414E6</c:v>
                </c:pt>
                <c:pt idx="53">
                  <c:v>1.31155146823167E6</c:v>
                </c:pt>
                <c:pt idx="54">
                  <c:v>1.30573680067455E6</c:v>
                </c:pt>
                <c:pt idx="55">
                  <c:v>1.30070108457431E6</c:v>
                </c:pt>
                <c:pt idx="56">
                  <c:v>1.29525372319084E6</c:v>
                </c:pt>
                <c:pt idx="57">
                  <c:v>1.29042772893402E6</c:v>
                </c:pt>
                <c:pt idx="58">
                  <c:v>1.28560243530362E6</c:v>
                </c:pt>
                <c:pt idx="59">
                  <c:v>1.28118034495202E6</c:v>
                </c:pt>
                <c:pt idx="60">
                  <c:v>1.27671992872808E6</c:v>
                </c:pt>
                <c:pt idx="61">
                  <c:v>1.27243079474768E6</c:v>
                </c:pt>
                <c:pt idx="62">
                  <c:v>1.26860363303968E6</c:v>
                </c:pt>
                <c:pt idx="63">
                  <c:v>1.26472826703967E6</c:v>
                </c:pt>
                <c:pt idx="64">
                  <c:v>1.26080303344247E6</c:v>
                </c:pt>
                <c:pt idx="65">
                  <c:v>1.25747526433675E6</c:v>
                </c:pt>
                <c:pt idx="66">
                  <c:v>1.25398161469602E6</c:v>
                </c:pt>
                <c:pt idx="67">
                  <c:v>1.25067889240561E6</c:v>
                </c:pt>
                <c:pt idx="68">
                  <c:v>1.24735714358572E6</c:v>
                </c:pt>
                <c:pt idx="69">
                  <c:v>1.2444714787094E6</c:v>
                </c:pt>
                <c:pt idx="70">
                  <c:v>1.24152352506623E6</c:v>
                </c:pt>
                <c:pt idx="71">
                  <c:v>1.23845295481902E6</c:v>
                </c:pt>
                <c:pt idx="72">
                  <c:v>1.23595667274929E6</c:v>
                </c:pt>
                <c:pt idx="73">
                  <c:v>1.2334284637199E6</c:v>
                </c:pt>
                <c:pt idx="74">
                  <c:v>1.23060035177136E6</c:v>
                </c:pt>
                <c:pt idx="75">
                  <c:v>1.22826609447466E6</c:v>
                </c:pt>
                <c:pt idx="76">
                  <c:v>1.22607609849813E6</c:v>
                </c:pt>
                <c:pt idx="77">
                  <c:v>1.22373821782279E6</c:v>
                </c:pt>
                <c:pt idx="78">
                  <c:v>1.22131539518065E6</c:v>
                </c:pt>
                <c:pt idx="79">
                  <c:v>1.21955399264245E6</c:v>
                </c:pt>
                <c:pt idx="80">
                  <c:v>1.21777873386595E6</c:v>
                </c:pt>
                <c:pt idx="81">
                  <c:v>1.215419162044E6</c:v>
                </c:pt>
                <c:pt idx="82">
                  <c:v>1.21399413805042E6</c:v>
                </c:pt>
                <c:pt idx="83">
                  <c:v>1.21274448940968E6</c:v>
                </c:pt>
                <c:pt idx="84">
                  <c:v>1.21074700675357E6</c:v>
                </c:pt>
                <c:pt idx="85">
                  <c:v>1.20908213928086E6</c:v>
                </c:pt>
                <c:pt idx="86">
                  <c:v>1.20851961632424E6</c:v>
                </c:pt>
                <c:pt idx="87">
                  <c:v>1.20727965101794E6</c:v>
                </c:pt>
                <c:pt idx="88">
                  <c:v>1.20557109779213E6</c:v>
                </c:pt>
                <c:pt idx="89">
                  <c:v>1.20538224671489E6</c:v>
                </c:pt>
                <c:pt idx="90">
                  <c:v>1.2058290262544E6</c:v>
                </c:pt>
                <c:pt idx="91">
                  <c:v>1.20530417228281E6</c:v>
                </c:pt>
                <c:pt idx="92">
                  <c:v>1.20487341130754E6</c:v>
                </c:pt>
                <c:pt idx="93">
                  <c:v>1.20675138921836E6</c:v>
                </c:pt>
                <c:pt idx="94">
                  <c:v>1.20587342188023E6</c:v>
                </c:pt>
                <c:pt idx="95">
                  <c:v>1.20549394411868E6</c:v>
                </c:pt>
                <c:pt idx="96">
                  <c:v>1.20585343277488E6</c:v>
                </c:pt>
                <c:pt idx="97">
                  <c:v>1.20546053179064E6</c:v>
                </c:pt>
                <c:pt idx="98">
                  <c:v>1.20546976326798E6</c:v>
                </c:pt>
                <c:pt idx="99">
                  <c:v>1.20530554823796E6</c:v>
                </c:pt>
                <c:pt idx="100">
                  <c:v>1.20498804493536E6</c:v>
                </c:pt>
                <c:pt idx="101">
                  <c:v>1.20550416148388E6</c:v>
                </c:pt>
                <c:pt idx="102">
                  <c:v>1.20553646521885E6</c:v>
                </c:pt>
                <c:pt idx="103">
                  <c:v>1.20528468845877E6</c:v>
                </c:pt>
                <c:pt idx="104">
                  <c:v>1.20536288428319E6</c:v>
                </c:pt>
                <c:pt idx="105">
                  <c:v>1.20532126978571E6</c:v>
                </c:pt>
                <c:pt idx="106">
                  <c:v>1.20532344430744E6</c:v>
                </c:pt>
                <c:pt idx="107">
                  <c:v>1.20548308592143E6</c:v>
                </c:pt>
                <c:pt idx="108">
                  <c:v>1.20550174347033E6</c:v>
                </c:pt>
                <c:pt idx="109">
                  <c:v>1.20555504889408E6</c:v>
                </c:pt>
                <c:pt idx="110">
                  <c:v>1.20553161984775E6</c:v>
                </c:pt>
                <c:pt idx="111">
                  <c:v>1.20551442378615E6</c:v>
                </c:pt>
                <c:pt idx="112">
                  <c:v>1.20544113604918E6</c:v>
                </c:pt>
                <c:pt idx="113">
                  <c:v>1.20550634604634E6</c:v>
                </c:pt>
                <c:pt idx="114">
                  <c:v>1.20549324753695E6</c:v>
                </c:pt>
                <c:pt idx="115">
                  <c:v>1.20550081610219E6</c:v>
                </c:pt>
                <c:pt idx="116">
                  <c:v>1.20548565486314E6</c:v>
                </c:pt>
                <c:pt idx="117">
                  <c:v>1.20546966388145E6</c:v>
                </c:pt>
                <c:pt idx="118">
                  <c:v>1.2054854981873E6</c:v>
                </c:pt>
                <c:pt idx="119">
                  <c:v>1.20548834691166E6</c:v>
                </c:pt>
                <c:pt idx="120">
                  <c:v>1.20547194557187E6</c:v>
                </c:pt>
                <c:pt idx="121">
                  <c:v>1.20548937204375E6</c:v>
                </c:pt>
                <c:pt idx="122">
                  <c:v>1.2054947284686E6</c:v>
                </c:pt>
                <c:pt idx="123">
                  <c:v>1.20548817133022E6</c:v>
                </c:pt>
                <c:pt idx="124">
                  <c:v>1.20548853973637E6</c:v>
                </c:pt>
                <c:pt idx="125">
                  <c:v>1.20548694574741E6</c:v>
                </c:pt>
                <c:pt idx="126">
                  <c:v>1.20548784917271E6</c:v>
                </c:pt>
                <c:pt idx="127">
                  <c:v>1.2054871846054E6</c:v>
                </c:pt>
                <c:pt idx="128">
                  <c:v>1.20549014271751E6</c:v>
                </c:pt>
                <c:pt idx="129">
                  <c:v>1.20548136595258E6</c:v>
                </c:pt>
                <c:pt idx="130">
                  <c:v>1.20548269941755E6</c:v>
                </c:pt>
                <c:pt idx="131">
                  <c:v>1.2054826816642E6</c:v>
                </c:pt>
                <c:pt idx="132">
                  <c:v>1.20548046145495E6</c:v>
                </c:pt>
                <c:pt idx="133">
                  <c:v>1.20547831583418E6</c:v>
                </c:pt>
                <c:pt idx="134">
                  <c:v>1.20547887033942E6</c:v>
                </c:pt>
                <c:pt idx="135">
                  <c:v>1.20548181491062E6</c:v>
                </c:pt>
                <c:pt idx="136">
                  <c:v>1.20548274259581E6</c:v>
                </c:pt>
                <c:pt idx="137">
                  <c:v>1.2054844607823E6</c:v>
                </c:pt>
                <c:pt idx="138">
                  <c:v>1.2054831546713E6</c:v>
                </c:pt>
                <c:pt idx="139">
                  <c:v>1.20548419986457E6</c:v>
                </c:pt>
                <c:pt idx="140">
                  <c:v>1.20548303992722E6</c:v>
                </c:pt>
                <c:pt idx="141">
                  <c:v>1.20548291323883E6</c:v>
                </c:pt>
                <c:pt idx="142">
                  <c:v>1.20548262911835E6</c:v>
                </c:pt>
                <c:pt idx="143">
                  <c:v>1.20548374317938E6</c:v>
                </c:pt>
                <c:pt idx="144">
                  <c:v>1.20548305615369E6</c:v>
                </c:pt>
                <c:pt idx="145">
                  <c:v>1.20548319434175E6</c:v>
                </c:pt>
                <c:pt idx="146">
                  <c:v>1.20548340138765E6</c:v>
                </c:pt>
                <c:pt idx="147">
                  <c:v>1.20548304843639E6</c:v>
                </c:pt>
                <c:pt idx="148">
                  <c:v>1.205483538829E6</c:v>
                </c:pt>
                <c:pt idx="149">
                  <c:v>1.2054834314238E6</c:v>
                </c:pt>
                <c:pt idx="150">
                  <c:v>1.20548365059617E6</c:v>
                </c:pt>
                <c:pt idx="151">
                  <c:v>1.20548399039299E6</c:v>
                </c:pt>
                <c:pt idx="152">
                  <c:v>1.20548349227714E6</c:v>
                </c:pt>
                <c:pt idx="153">
                  <c:v>1.20548352624451E6</c:v>
                </c:pt>
                <c:pt idx="154">
                  <c:v>1.2054833990485E6</c:v>
                </c:pt>
                <c:pt idx="155">
                  <c:v>1.20548350881493E6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823848"/>
        <c:axId val="1599251304"/>
      </c:lineChart>
      <c:catAx>
        <c:axId val="159982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251304"/>
        <c:crosses val="autoZero"/>
        <c:auto val="1"/>
        <c:lblAlgn val="ctr"/>
        <c:lblOffset val="100"/>
        <c:noMultiLvlLbl val="0"/>
      </c:catAx>
      <c:valAx>
        <c:axId val="159925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82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CT y CO!$B$2:$B$157</c:f>
              <c:numCache>
                <c:formatCode>General</c:formatCode>
                <c:ptCount val="156"/>
                <c:pt idx="0">
                  <c:v>1.00219259385912E7</c:v>
                </c:pt>
                <c:pt idx="1">
                  <c:v>3.62900943016672E7</c:v>
                </c:pt>
                <c:pt idx="2">
                  <c:v>3.41232599407526E7</c:v>
                </c:pt>
                <c:pt idx="3">
                  <c:v>3.19101381877106E7</c:v>
                </c:pt>
                <c:pt idx="4">
                  <c:v>2.94303799603622E7</c:v>
                </c:pt>
                <c:pt idx="5">
                  <c:v>2.2078616512008E7</c:v>
                </c:pt>
                <c:pt idx="6">
                  <c:v>1.89738657011437E7</c:v>
                </c:pt>
                <c:pt idx="7">
                  <c:v>1.94474039127057E7</c:v>
                </c:pt>
                <c:pt idx="8">
                  <c:v>1.9092656954536E7</c:v>
                </c:pt>
                <c:pt idx="9">
                  <c:v>1.92016021776567E7</c:v>
                </c:pt>
                <c:pt idx="10">
                  <c:v>1.70929427454938E7</c:v>
                </c:pt>
                <c:pt idx="11">
                  <c:v>1.58213043990747E7</c:v>
                </c:pt>
                <c:pt idx="12">
                  <c:v>1.58650228089747E7</c:v>
                </c:pt>
                <c:pt idx="13">
                  <c:v>1.58327611457168E7</c:v>
                </c:pt>
                <c:pt idx="14">
                  <c:v>1.51079050111763E7</c:v>
                </c:pt>
                <c:pt idx="15">
                  <c:v>1.42707474034133E7</c:v>
                </c:pt>
                <c:pt idx="16">
                  <c:v>1.36388834659006E7</c:v>
                </c:pt>
                <c:pt idx="17">
                  <c:v>1.35701828582921E7</c:v>
                </c:pt>
                <c:pt idx="18">
                  <c:v>1.35171700858368E7</c:v>
                </c:pt>
                <c:pt idx="19">
                  <c:v>1.30523436626693E7</c:v>
                </c:pt>
                <c:pt idx="20">
                  <c:v>1.26075194981778E7</c:v>
                </c:pt>
                <c:pt idx="21">
                  <c:v>1.22460287174726E7</c:v>
                </c:pt>
                <c:pt idx="22">
                  <c:v>1.20976470934305E7</c:v>
                </c:pt>
                <c:pt idx="23">
                  <c:v>1.18765637219354E7</c:v>
                </c:pt>
                <c:pt idx="24">
                  <c:v>1.16629906489571E7</c:v>
                </c:pt>
                <c:pt idx="25">
                  <c:v>1.14373524987482E7</c:v>
                </c:pt>
                <c:pt idx="26">
                  <c:v>1.12388921059066E7</c:v>
                </c:pt>
                <c:pt idx="27">
                  <c:v>1.11342389641185E7</c:v>
                </c:pt>
                <c:pt idx="28">
                  <c:v>1.0992895865608E7</c:v>
                </c:pt>
                <c:pt idx="29">
                  <c:v>1.08604270978174E7</c:v>
                </c:pt>
                <c:pt idx="30">
                  <c:v>1.07339417369421E7</c:v>
                </c:pt>
                <c:pt idx="31">
                  <c:v>1.06160375765885E7</c:v>
                </c:pt>
                <c:pt idx="32">
                  <c:v>1.05581587522483E7</c:v>
                </c:pt>
                <c:pt idx="33">
                  <c:v>1.04852346554378E7</c:v>
                </c:pt>
                <c:pt idx="34">
                  <c:v>1.03945385363775E7</c:v>
                </c:pt>
                <c:pt idx="35">
                  <c:v>1.03072924946592E7</c:v>
                </c:pt>
                <c:pt idx="36">
                  <c:v>1.02271990151417E7</c:v>
                </c:pt>
                <c:pt idx="37">
                  <c:v>1.01824297390821E7</c:v>
                </c:pt>
                <c:pt idx="38">
                  <c:v>1.01350869460676E7</c:v>
                </c:pt>
                <c:pt idx="39">
                  <c:v>1.00814116990676E7</c:v>
                </c:pt>
                <c:pt idx="40">
                  <c:v>1.00198602713684E7</c:v>
                </c:pt>
                <c:pt idx="41">
                  <c:v>9.96403152474158E6</c:v>
                </c:pt>
                <c:pt idx="42">
                  <c:v>9.92202520156006E6</c:v>
                </c:pt>
                <c:pt idx="43">
                  <c:v>9.88016868418272E6</c:v>
                </c:pt>
                <c:pt idx="44">
                  <c:v>9.83930875823372E6</c:v>
                </c:pt>
                <c:pt idx="45">
                  <c:v>9.79893813849021E6</c:v>
                </c:pt>
                <c:pt idx="46">
                  <c:v>9.76068106005604E6</c:v>
                </c:pt>
                <c:pt idx="47">
                  <c:v>9.72869517565788E6</c:v>
                </c:pt>
                <c:pt idx="48">
                  <c:v>9.69756910422787E6</c:v>
                </c:pt>
                <c:pt idx="49">
                  <c:v>9.66834233284958E6</c:v>
                </c:pt>
                <c:pt idx="50">
                  <c:v>9.64106478859633E6</c:v>
                </c:pt>
                <c:pt idx="51">
                  <c:v>9.61464015211337E6</c:v>
                </c:pt>
                <c:pt idx="52">
                  <c:v>9.59167419390004E6</c:v>
                </c:pt>
                <c:pt idx="53">
                  <c:v>9.56917806528651E6</c:v>
                </c:pt>
                <c:pt idx="54">
                  <c:v>9.5484627122525E6</c:v>
                </c:pt>
                <c:pt idx="55">
                  <c:v>9.52961743531156E6</c:v>
                </c:pt>
                <c:pt idx="56">
                  <c:v>9.51101103549843E6</c:v>
                </c:pt>
                <c:pt idx="57">
                  <c:v>9.49480785760117E6</c:v>
                </c:pt>
                <c:pt idx="58">
                  <c:v>9.47906403705109E6</c:v>
                </c:pt>
                <c:pt idx="59">
                  <c:v>9.4644575840428E6</c:v>
                </c:pt>
                <c:pt idx="60">
                  <c:v>9.45121885308186E6</c:v>
                </c:pt>
                <c:pt idx="61">
                  <c:v>9.4383680648266E6</c:v>
                </c:pt>
                <c:pt idx="62">
                  <c:v>9.42709438205237E6</c:v>
                </c:pt>
                <c:pt idx="63">
                  <c:v>9.41606851544989E6</c:v>
                </c:pt>
                <c:pt idx="64">
                  <c:v>9.40600833468543E6</c:v>
                </c:pt>
                <c:pt idx="65">
                  <c:v>9.39709225802854E6</c:v>
                </c:pt>
                <c:pt idx="66">
                  <c:v>9.38824560610882E6</c:v>
                </c:pt>
                <c:pt idx="67">
                  <c:v>9.38066474121045E6</c:v>
                </c:pt>
                <c:pt idx="68">
                  <c:v>9.37341372613637E6</c:v>
                </c:pt>
                <c:pt idx="69">
                  <c:v>9.36671920777309E6</c:v>
                </c:pt>
                <c:pt idx="70">
                  <c:v>9.3607844929838E6</c:v>
                </c:pt>
                <c:pt idx="71">
                  <c:v>9.35515715265407E6</c:v>
                </c:pt>
                <c:pt idx="72">
                  <c:v>9.35032774697615E6</c:v>
                </c:pt>
                <c:pt idx="73">
                  <c:v>9.34565972820619E6</c:v>
                </c:pt>
                <c:pt idx="74">
                  <c:v>9.34153850103917E6</c:v>
                </c:pt>
                <c:pt idx="75">
                  <c:v>9.33810170835898E6</c:v>
                </c:pt>
                <c:pt idx="76">
                  <c:v>9.33466204324216E6</c:v>
                </c:pt>
                <c:pt idx="77">
                  <c:v>9.33191142015028E6</c:v>
                </c:pt>
                <c:pt idx="78">
                  <c:v>9.32943252460984E6</c:v>
                </c:pt>
                <c:pt idx="79">
                  <c:v>9.32719153423661E6</c:v>
                </c:pt>
                <c:pt idx="80">
                  <c:v>9.32530947156695E6</c:v>
                </c:pt>
                <c:pt idx="81">
                  <c:v>9.32371955934591E6</c:v>
                </c:pt>
                <c:pt idx="82">
                  <c:v>9.32243840154385E6</c:v>
                </c:pt>
                <c:pt idx="83">
                  <c:v>9.32125345744499E6</c:v>
                </c:pt>
                <c:pt idx="84">
                  <c:v>9.32036880832097E6</c:v>
                </c:pt>
                <c:pt idx="85">
                  <c:v>9.31981768441132E6</c:v>
                </c:pt>
                <c:pt idx="86">
                  <c:v>9.31921531481737E6</c:v>
                </c:pt>
                <c:pt idx="87">
                  <c:v>9.3189080893673E6</c:v>
                </c:pt>
                <c:pt idx="88">
                  <c:v>9.31874326640623E6</c:v>
                </c:pt>
                <c:pt idx="89">
                  <c:v>9.31862344970931E6</c:v>
                </c:pt>
                <c:pt idx="90">
                  <c:v>9.3186044727277E6</c:v>
                </c:pt>
                <c:pt idx="91">
                  <c:v>9.3186408417141E6</c:v>
                </c:pt>
                <c:pt idx="92">
                  <c:v>9.31877404321915E6</c:v>
                </c:pt>
                <c:pt idx="93">
                  <c:v>9.31870311385265E6</c:v>
                </c:pt>
                <c:pt idx="94">
                  <c:v>9.31865071650629E6</c:v>
                </c:pt>
                <c:pt idx="95">
                  <c:v>9.31860828212289E6</c:v>
                </c:pt>
                <c:pt idx="96">
                  <c:v>9.31862821611262E6</c:v>
                </c:pt>
                <c:pt idx="97">
                  <c:v>9.31858275088573E6</c:v>
                </c:pt>
                <c:pt idx="98">
                  <c:v>9.31857368311943E6</c:v>
                </c:pt>
                <c:pt idx="99">
                  <c:v>9.31856281105212E6</c:v>
                </c:pt>
                <c:pt idx="100">
                  <c:v>9.31858908707462E6</c:v>
                </c:pt>
                <c:pt idx="101">
                  <c:v>9.31856481189784E6</c:v>
                </c:pt>
                <c:pt idx="102">
                  <c:v>9.31856618046368E6</c:v>
                </c:pt>
                <c:pt idx="103">
                  <c:v>9.31856404634878E6</c:v>
                </c:pt>
                <c:pt idx="104">
                  <c:v>9.31856105862736E6</c:v>
                </c:pt>
                <c:pt idx="105">
                  <c:v>9.31856275886042E6</c:v>
                </c:pt>
                <c:pt idx="106">
                  <c:v>9.31856144542269E6</c:v>
                </c:pt>
                <c:pt idx="107">
                  <c:v>9.31856044748122E6</c:v>
                </c:pt>
                <c:pt idx="108">
                  <c:v>9.31855992954611E6</c:v>
                </c:pt>
                <c:pt idx="109">
                  <c:v>9.31856104286633E6</c:v>
                </c:pt>
                <c:pt idx="110">
                  <c:v>9.31856016936988E6</c:v>
                </c:pt>
                <c:pt idx="111">
                  <c:v>9.31856008383532E6</c:v>
                </c:pt>
                <c:pt idx="112">
                  <c:v>9.31856004624843E6</c:v>
                </c:pt>
                <c:pt idx="113">
                  <c:v>9.31855999027165E6</c:v>
                </c:pt>
                <c:pt idx="114">
                  <c:v>9.31855986163218E6</c:v>
                </c:pt>
                <c:pt idx="115">
                  <c:v>9.31855985727043E6</c:v>
                </c:pt>
                <c:pt idx="116">
                  <c:v>9.31855984950902E6</c:v>
                </c:pt>
                <c:pt idx="117">
                  <c:v>9.31855992267837E6</c:v>
                </c:pt>
                <c:pt idx="118">
                  <c:v>9.31855984608749E6</c:v>
                </c:pt>
                <c:pt idx="119">
                  <c:v>9.31855984899475E6</c:v>
                </c:pt>
                <c:pt idx="120">
                  <c:v>9.31855987437606E6</c:v>
                </c:pt>
                <c:pt idx="121">
                  <c:v>9.31855985407157E6</c:v>
                </c:pt>
                <c:pt idx="122">
                  <c:v>9.31855984535874E6</c:v>
                </c:pt>
                <c:pt idx="123">
                  <c:v>9.31855984486007E6</c:v>
                </c:pt>
                <c:pt idx="124">
                  <c:v>9.3185598501096E6</c:v>
                </c:pt>
                <c:pt idx="125">
                  <c:v>9.31855984068906E6</c:v>
                </c:pt>
                <c:pt idx="126">
                  <c:v>9.31855983757862E6</c:v>
                </c:pt>
                <c:pt idx="127">
                  <c:v>9.31855984028276E6</c:v>
                </c:pt>
                <c:pt idx="128">
                  <c:v>9.31855984148435E6</c:v>
                </c:pt>
                <c:pt idx="129">
                  <c:v>9.31855983734424E6</c:v>
                </c:pt>
                <c:pt idx="130">
                  <c:v>9.318559837226E6</c:v>
                </c:pt>
                <c:pt idx="131">
                  <c:v>9.31855983746535E6</c:v>
                </c:pt>
                <c:pt idx="132">
                  <c:v>9.31855983621014E6</c:v>
                </c:pt>
                <c:pt idx="133">
                  <c:v>9.31855983722793E6</c:v>
                </c:pt>
                <c:pt idx="134">
                  <c:v>9.31855983734469E6</c:v>
                </c:pt>
                <c:pt idx="135">
                  <c:v>9.3185598357079E6</c:v>
                </c:pt>
                <c:pt idx="136">
                  <c:v>9.31855983533236E6</c:v>
                </c:pt>
                <c:pt idx="137">
                  <c:v>9.31855983535823E6</c:v>
                </c:pt>
                <c:pt idx="138">
                  <c:v>9.31855983520859E6</c:v>
                </c:pt>
                <c:pt idx="139">
                  <c:v>9.3185598353517E6</c:v>
                </c:pt>
                <c:pt idx="140">
                  <c:v>9.31855983510745E6</c:v>
                </c:pt>
                <c:pt idx="141">
                  <c:v>9.31855983514154E6</c:v>
                </c:pt>
                <c:pt idx="142">
                  <c:v>9.3185598351208E6</c:v>
                </c:pt>
                <c:pt idx="143">
                  <c:v>9.31855983511375E6</c:v>
                </c:pt>
                <c:pt idx="144">
                  <c:v>9.31855983522482E6</c:v>
                </c:pt>
                <c:pt idx="145">
                  <c:v>9.31855983509444E6</c:v>
                </c:pt>
                <c:pt idx="146">
                  <c:v>9.31855983511148E6</c:v>
                </c:pt>
                <c:pt idx="147">
                  <c:v>9.31855983510843E6</c:v>
                </c:pt>
                <c:pt idx="148">
                  <c:v>9.31855983508082E6</c:v>
                </c:pt>
                <c:pt idx="149">
                  <c:v>9.31855983509088E6</c:v>
                </c:pt>
                <c:pt idx="150">
                  <c:v>9.3185598350817E6</c:v>
                </c:pt>
                <c:pt idx="151">
                  <c:v>9.31855983509638E6</c:v>
                </c:pt>
                <c:pt idx="152">
                  <c:v>9.31855983508523E6</c:v>
                </c:pt>
                <c:pt idx="153">
                  <c:v>9.3185598350816E6</c:v>
                </c:pt>
                <c:pt idx="154">
                  <c:v>9.3185598350802E6</c:v>
                </c:pt>
                <c:pt idx="155">
                  <c:v>9.31855983508062E6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CT y CO!$C$2:$C$157</c:f>
              <c:numCache>
                <c:formatCode>General</c:formatCode>
                <c:ptCount val="156"/>
                <c:pt idx="0">
                  <c:v>0.0</c:v>
                </c:pt>
                <c:pt idx="1">
                  <c:v>2.30717552197455E6</c:v>
                </c:pt>
                <c:pt idx="2">
                  <c:v>2.21359977152246E6</c:v>
                </c:pt>
                <c:pt idx="3">
                  <c:v>2.11586006278515E6</c:v>
                </c:pt>
                <c:pt idx="4">
                  <c:v>2.00344638665184E6</c:v>
                </c:pt>
                <c:pt idx="5">
                  <c:v>1.34591379752177E6</c:v>
                </c:pt>
                <c:pt idx="6">
                  <c:v>1.11287839528695E6</c:v>
                </c:pt>
                <c:pt idx="7">
                  <c:v>1.10605803379956E6</c:v>
                </c:pt>
                <c:pt idx="8">
                  <c:v>1.11812566579645E6</c:v>
                </c:pt>
                <c:pt idx="9">
                  <c:v>1.08242121659043E6</c:v>
                </c:pt>
                <c:pt idx="10">
                  <c:v>999354.902788666</c:v>
                </c:pt>
                <c:pt idx="11">
                  <c:v>929350.2779387179</c:v>
                </c:pt>
                <c:pt idx="12">
                  <c:v>950902.8041463599</c:v>
                </c:pt>
                <c:pt idx="13">
                  <c:v>934647.993107609</c:v>
                </c:pt>
                <c:pt idx="14">
                  <c:v>871589.570880386</c:v>
                </c:pt>
                <c:pt idx="15">
                  <c:v>827414.947289593</c:v>
                </c:pt>
                <c:pt idx="16">
                  <c:v>792106.568415671</c:v>
                </c:pt>
                <c:pt idx="17">
                  <c:v>784778.901883913</c:v>
                </c:pt>
                <c:pt idx="18">
                  <c:v>785305.006464725</c:v>
                </c:pt>
                <c:pt idx="19">
                  <c:v>772303.955728711</c:v>
                </c:pt>
                <c:pt idx="20">
                  <c:v>753490.812267667</c:v>
                </c:pt>
                <c:pt idx="21">
                  <c:v>744020.155113602</c:v>
                </c:pt>
                <c:pt idx="22">
                  <c:v>740622.809759006</c:v>
                </c:pt>
                <c:pt idx="23">
                  <c:v>730227.673981189</c:v>
                </c:pt>
                <c:pt idx="24">
                  <c:v>724431.060150022</c:v>
                </c:pt>
                <c:pt idx="25">
                  <c:v>723259.12210714</c:v>
                </c:pt>
                <c:pt idx="26">
                  <c:v>720278.399792406</c:v>
                </c:pt>
                <c:pt idx="27">
                  <c:v>719142.722635848</c:v>
                </c:pt>
                <c:pt idx="28">
                  <c:v>722232.7950771709</c:v>
                </c:pt>
                <c:pt idx="29">
                  <c:v>724234.272105446</c:v>
                </c:pt>
                <c:pt idx="30">
                  <c:v>724614.902426906</c:v>
                </c:pt>
                <c:pt idx="31">
                  <c:v>729244.2659036</c:v>
                </c:pt>
                <c:pt idx="32">
                  <c:v>728956.825990666</c:v>
                </c:pt>
                <c:pt idx="33">
                  <c:v>733085.881623709</c:v>
                </c:pt>
                <c:pt idx="34">
                  <c:v>736325.352975474</c:v>
                </c:pt>
                <c:pt idx="35">
                  <c:v>742897.0294100649</c:v>
                </c:pt>
                <c:pt idx="36">
                  <c:v>748304.624455858</c:v>
                </c:pt>
                <c:pt idx="37">
                  <c:v>755224.725895127</c:v>
                </c:pt>
                <c:pt idx="38">
                  <c:v>761377.99769387</c:v>
                </c:pt>
                <c:pt idx="39">
                  <c:v>765785.361970474</c:v>
                </c:pt>
                <c:pt idx="40">
                  <c:v>772805.793761108</c:v>
                </c:pt>
                <c:pt idx="41">
                  <c:v>780996.746849232</c:v>
                </c:pt>
                <c:pt idx="42">
                  <c:v>785177.6054444</c:v>
                </c:pt>
                <c:pt idx="43">
                  <c:v>790878.539267033</c:v>
                </c:pt>
                <c:pt idx="44">
                  <c:v>799243.64188865</c:v>
                </c:pt>
                <c:pt idx="45">
                  <c:v>807566.543056648</c:v>
                </c:pt>
                <c:pt idx="46">
                  <c:v>814990.63778529</c:v>
                </c:pt>
                <c:pt idx="47">
                  <c:v>824104.423993308</c:v>
                </c:pt>
                <c:pt idx="48">
                  <c:v>833083.555921039</c:v>
                </c:pt>
                <c:pt idx="49">
                  <c:v>840400.01329828</c:v>
                </c:pt>
                <c:pt idx="50">
                  <c:v>848502.455420008</c:v>
                </c:pt>
                <c:pt idx="51">
                  <c:v>858680.456204271</c:v>
                </c:pt>
                <c:pt idx="52">
                  <c:v>866019.152393409</c:v>
                </c:pt>
                <c:pt idx="53">
                  <c:v>874286.299682246</c:v>
                </c:pt>
                <c:pt idx="54">
                  <c:v>884277.916711993</c:v>
                </c:pt>
                <c:pt idx="55">
                  <c:v>893593.4990197929</c:v>
                </c:pt>
                <c:pt idx="56">
                  <c:v>901722.470662251</c:v>
                </c:pt>
                <c:pt idx="57">
                  <c:v>911629.380782709</c:v>
                </c:pt>
                <c:pt idx="58">
                  <c:v>921708.2928021629</c:v>
                </c:pt>
                <c:pt idx="59">
                  <c:v>929996.6965984779</c:v>
                </c:pt>
                <c:pt idx="60">
                  <c:v>938538.565880238</c:v>
                </c:pt>
                <c:pt idx="61">
                  <c:v>949530.447273198</c:v>
                </c:pt>
                <c:pt idx="62">
                  <c:v>957559.940684363</c:v>
                </c:pt>
                <c:pt idx="63">
                  <c:v>966255.4950092629</c:v>
                </c:pt>
                <c:pt idx="64">
                  <c:v>976797.6003788249</c:v>
                </c:pt>
                <c:pt idx="65">
                  <c:v>986618.910131561</c:v>
                </c:pt>
                <c:pt idx="66">
                  <c:v>994768.181297725</c:v>
                </c:pt>
                <c:pt idx="67">
                  <c:v>1.00487425255383E6</c:v>
                </c:pt>
                <c:pt idx="68">
                  <c:v>1.0153667713403E6</c:v>
                </c:pt>
                <c:pt idx="69">
                  <c:v>1.02363055399942E6</c:v>
                </c:pt>
                <c:pt idx="70">
                  <c:v>1.0318077709553E6</c:v>
                </c:pt>
                <c:pt idx="71">
                  <c:v>1.04318194974158E6</c:v>
                </c:pt>
                <c:pt idx="72">
                  <c:v>1.05089062430919E6</c:v>
                </c:pt>
                <c:pt idx="73">
                  <c:v>1.05890027554951E6</c:v>
                </c:pt>
                <c:pt idx="74">
                  <c:v>1.06941182995218E6</c:v>
                </c:pt>
                <c:pt idx="75">
                  <c:v>1.07924105764891E6</c:v>
                </c:pt>
                <c:pt idx="76">
                  <c:v>1.08609795903241E6</c:v>
                </c:pt>
                <c:pt idx="77">
                  <c:v>1.09563167436803E6</c:v>
                </c:pt>
                <c:pt idx="78">
                  <c:v>1.10598443691575E6</c:v>
                </c:pt>
                <c:pt idx="79">
                  <c:v>1.1128069968527E6</c:v>
                </c:pt>
                <c:pt idx="80">
                  <c:v>1.1188031505378E6</c:v>
                </c:pt>
                <c:pt idx="81">
                  <c:v>1.13010936330218E6</c:v>
                </c:pt>
                <c:pt idx="82">
                  <c:v>1.13573543028248E6</c:v>
                </c:pt>
                <c:pt idx="83">
                  <c:v>1.14031784559291E6</c:v>
                </c:pt>
                <c:pt idx="84">
                  <c:v>1.14924358043495E6</c:v>
                </c:pt>
                <c:pt idx="85">
                  <c:v>1.15825867169382E6</c:v>
                </c:pt>
                <c:pt idx="86">
                  <c:v>1.15916041835952E6</c:v>
                </c:pt>
                <c:pt idx="87">
                  <c:v>1.16477865285774E6</c:v>
                </c:pt>
                <c:pt idx="88">
                  <c:v>1.17321732859594E6</c:v>
                </c:pt>
                <c:pt idx="89">
                  <c:v>1.1738471565262E6</c:v>
                </c:pt>
                <c:pt idx="90">
                  <c:v>1.16949769999566E6</c:v>
                </c:pt>
                <c:pt idx="91">
                  <c:v>1.17238180195516E6</c:v>
                </c:pt>
                <c:pt idx="92">
                  <c:v>1.1745196576781E6</c:v>
                </c:pt>
                <c:pt idx="93">
                  <c:v>1.16467426159594E6</c:v>
                </c:pt>
                <c:pt idx="94">
                  <c:v>1.16921429590299E6</c:v>
                </c:pt>
                <c:pt idx="95">
                  <c:v>1.17124296322711E6</c:v>
                </c:pt>
                <c:pt idx="96">
                  <c:v>1.16915486417768E6</c:v>
                </c:pt>
                <c:pt idx="97">
                  <c:v>1.17172830193923E6</c:v>
                </c:pt>
                <c:pt idx="98">
                  <c:v>1.17211477094777E6</c:v>
                </c:pt>
                <c:pt idx="99">
                  <c:v>1.17321544817722E6</c:v>
                </c:pt>
                <c:pt idx="100">
                  <c:v>1.17525347926542E6</c:v>
                </c:pt>
                <c:pt idx="101">
                  <c:v>1.17215889567778E6</c:v>
                </c:pt>
                <c:pt idx="102">
                  <c:v>1.17205064363057E6</c:v>
                </c:pt>
                <c:pt idx="103">
                  <c:v>1.17313418172934E6</c:v>
                </c:pt>
                <c:pt idx="104">
                  <c:v>1.17292463778735E6</c:v>
                </c:pt>
                <c:pt idx="105">
                  <c:v>1.17323107416497E6</c:v>
                </c:pt>
                <c:pt idx="106">
                  <c:v>1.17312501514609E6</c:v>
                </c:pt>
                <c:pt idx="107">
                  <c:v>1.17224702079525E6</c:v>
                </c:pt>
                <c:pt idx="108">
                  <c:v>1.17204923588439E6</c:v>
                </c:pt>
                <c:pt idx="109">
                  <c:v>1.17169287726079E6</c:v>
                </c:pt>
                <c:pt idx="110">
                  <c:v>1.17190492840535E6</c:v>
                </c:pt>
                <c:pt idx="111">
                  <c:v>1.17197032386469E6</c:v>
                </c:pt>
                <c:pt idx="112">
                  <c:v>1.17236920245745E6</c:v>
                </c:pt>
                <c:pt idx="113">
                  <c:v>1.1720108058349E6</c:v>
                </c:pt>
                <c:pt idx="114">
                  <c:v>1.17212025164979E6</c:v>
                </c:pt>
                <c:pt idx="115">
                  <c:v>1.17209924702413E6</c:v>
                </c:pt>
                <c:pt idx="116">
                  <c:v>1.17218123186679E6</c:v>
                </c:pt>
                <c:pt idx="117">
                  <c:v>1.17228996868885E6</c:v>
                </c:pt>
                <c:pt idx="118">
                  <c:v>1.17218188058615E6</c:v>
                </c:pt>
                <c:pt idx="119">
                  <c:v>1.17216079732612E6</c:v>
                </c:pt>
                <c:pt idx="120">
                  <c:v>1.17226358352596E6</c:v>
                </c:pt>
                <c:pt idx="121">
                  <c:v>1.17216573686676E6</c:v>
                </c:pt>
                <c:pt idx="122">
                  <c:v>1.17212755043214E6</c:v>
                </c:pt>
                <c:pt idx="123">
                  <c:v>1.17216108134437E6</c:v>
                </c:pt>
                <c:pt idx="124">
                  <c:v>1.17215954894373E6</c:v>
                </c:pt>
                <c:pt idx="125">
                  <c:v>1.17216850294696E6</c:v>
                </c:pt>
                <c:pt idx="126">
                  <c:v>1.17215687884064E6</c:v>
                </c:pt>
                <c:pt idx="127">
                  <c:v>1.17215745404104E6</c:v>
                </c:pt>
                <c:pt idx="128">
                  <c:v>1.17214332358108E6</c:v>
                </c:pt>
                <c:pt idx="129">
                  <c:v>1.17218968497104E6</c:v>
                </c:pt>
                <c:pt idx="130">
                  <c:v>1.17218259965944E6</c:v>
                </c:pt>
                <c:pt idx="131">
                  <c:v>1.1721840057538E6</c:v>
                </c:pt>
                <c:pt idx="132">
                  <c:v>1.17219692905695E6</c:v>
                </c:pt>
                <c:pt idx="133">
                  <c:v>1.17220948407675E6</c:v>
                </c:pt>
                <c:pt idx="134">
                  <c:v>1.17220529214355E6</c:v>
                </c:pt>
                <c:pt idx="135">
                  <c:v>1.17219291241438E6</c:v>
                </c:pt>
                <c:pt idx="136">
                  <c:v>1.17218819348213E6</c:v>
                </c:pt>
                <c:pt idx="137">
                  <c:v>1.17217843927972E6</c:v>
                </c:pt>
                <c:pt idx="138">
                  <c:v>1.17218561616891E6</c:v>
                </c:pt>
                <c:pt idx="139">
                  <c:v>1.17218053774453E6</c:v>
                </c:pt>
                <c:pt idx="140">
                  <c:v>1.1721846359226E6</c:v>
                </c:pt>
                <c:pt idx="141">
                  <c:v>1.17218471268284E6</c:v>
                </c:pt>
                <c:pt idx="142">
                  <c:v>1.17218699435062E6</c:v>
                </c:pt>
                <c:pt idx="143">
                  <c:v>1.1721807296382E6</c:v>
                </c:pt>
                <c:pt idx="144">
                  <c:v>1.17218420378775E6</c:v>
                </c:pt>
                <c:pt idx="145">
                  <c:v>1.17218415839953E6</c:v>
                </c:pt>
                <c:pt idx="146">
                  <c:v>1.1721833033762E6</c:v>
                </c:pt>
                <c:pt idx="147">
                  <c:v>1.17218492208196E6</c:v>
                </c:pt>
                <c:pt idx="148">
                  <c:v>1.17218218104197E6</c:v>
                </c:pt>
                <c:pt idx="149">
                  <c:v>1.17218300465089E6</c:v>
                </c:pt>
                <c:pt idx="150">
                  <c:v>1.17218169732091E6</c:v>
                </c:pt>
                <c:pt idx="151">
                  <c:v>1.17217951455551E6</c:v>
                </c:pt>
                <c:pt idx="152">
                  <c:v>1.17218254539837E6</c:v>
                </c:pt>
                <c:pt idx="153">
                  <c:v>1.1721821971445E6</c:v>
                </c:pt>
                <c:pt idx="154">
                  <c:v>1.1721829415304E6</c:v>
                </c:pt>
                <c:pt idx="155">
                  <c:v>1.17218224248723E6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91032"/>
        <c:axId val="1599194008"/>
      </c:lineChart>
      <c:catAx>
        <c:axId val="159919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194008"/>
        <c:crosses val="autoZero"/>
        <c:auto val="1"/>
        <c:lblAlgn val="ctr"/>
        <c:lblOffset val="100"/>
        <c:noMultiLvlLbl val="0"/>
      </c:catAx>
      <c:valAx>
        <c:axId val="159919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19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TV y TA!$B$2:$B$157</c:f>
              <c:numCache>
                <c:formatCode>General</c:formatCode>
                <c:ptCount val="156"/>
                <c:pt idx="0">
                  <c:v>2.16862527761861E6</c:v>
                </c:pt>
                <c:pt idx="1">
                  <c:v>1.36622942162095E7</c:v>
                </c:pt>
                <c:pt idx="2">
                  <c:v>1.29504384025662E7</c:v>
                </c:pt>
                <c:pt idx="3">
                  <c:v>1.22129540312324E7</c:v>
                </c:pt>
                <c:pt idx="4">
                  <c:v>1.1303943300403E7</c:v>
                </c:pt>
                <c:pt idx="5">
                  <c:v>7.33836920795336E6</c:v>
                </c:pt>
                <c:pt idx="6">
                  <c:v>5.81577978099764E6</c:v>
                </c:pt>
                <c:pt idx="7">
                  <c:v>5.83106940500125E6</c:v>
                </c:pt>
                <c:pt idx="8">
                  <c:v>5.84765452367979E6</c:v>
                </c:pt>
                <c:pt idx="9">
                  <c:v>5.70535900379805E6</c:v>
                </c:pt>
                <c:pt idx="10">
                  <c:v>4.99497337852164E6</c:v>
                </c:pt>
                <c:pt idx="11">
                  <c:v>4.45231366473817E6</c:v>
                </c:pt>
                <c:pt idx="12">
                  <c:v>4.5420311259626E6</c:v>
                </c:pt>
                <c:pt idx="13">
                  <c:v>4.47306914779197E6</c:v>
                </c:pt>
                <c:pt idx="14">
                  <c:v>4.06348818050587E6</c:v>
                </c:pt>
                <c:pt idx="15">
                  <c:v>3.69646012982285E6</c:v>
                </c:pt>
                <c:pt idx="16">
                  <c:v>3.4002939174572E6</c:v>
                </c:pt>
                <c:pt idx="17">
                  <c:v>3.34514106138815E6</c:v>
                </c:pt>
                <c:pt idx="18">
                  <c:v>3.33488692661074E6</c:v>
                </c:pt>
                <c:pt idx="19">
                  <c:v>3.16241472897243E6</c:v>
                </c:pt>
                <c:pt idx="20">
                  <c:v>2.96349884485845E6</c:v>
                </c:pt>
                <c:pt idx="21">
                  <c:v>2.81408988738713E6</c:v>
                </c:pt>
                <c:pt idx="22">
                  <c:v>2.74874298087791E6</c:v>
                </c:pt>
                <c:pt idx="23">
                  <c:v>2.63317643408806E6</c:v>
                </c:pt>
                <c:pt idx="24">
                  <c:v>2.53833619007192E6</c:v>
                </c:pt>
                <c:pt idx="25">
                  <c:v>2.44518633320325E6</c:v>
                </c:pt>
                <c:pt idx="26">
                  <c:v>2.35152635295554E6</c:v>
                </c:pt>
                <c:pt idx="27">
                  <c:v>2.30216973440851E6</c:v>
                </c:pt>
                <c:pt idx="28">
                  <c:v>2.24550412373652E6</c:v>
                </c:pt>
                <c:pt idx="29">
                  <c:v>2.18527567697779E6</c:v>
                </c:pt>
                <c:pt idx="30">
                  <c:v>2.12181386311436E6</c:v>
                </c:pt>
                <c:pt idx="31">
                  <c:v>2.06937313802447E6</c:v>
                </c:pt>
                <c:pt idx="32">
                  <c:v>2.03592038710683E6</c:v>
                </c:pt>
                <c:pt idx="33">
                  <c:v>2.00406506151176E6</c:v>
                </c:pt>
                <c:pt idx="34">
                  <c:v>1.95810708797843E6</c:v>
                </c:pt>
                <c:pt idx="35">
                  <c:v>1.91823697469679E6</c:v>
                </c:pt>
                <c:pt idx="36">
                  <c:v>1.87780602954369E6</c:v>
                </c:pt>
                <c:pt idx="37">
                  <c:v>1.86026860379795E6</c:v>
                </c:pt>
                <c:pt idx="38">
                  <c:v>1.839598600848E6</c:v>
                </c:pt>
                <c:pt idx="39">
                  <c:v>1.81038935470475E6</c:v>
                </c:pt>
                <c:pt idx="40">
                  <c:v>1.77838304827338E6</c:v>
                </c:pt>
                <c:pt idx="41">
                  <c:v>1.74983977709073E6</c:v>
                </c:pt>
                <c:pt idx="42">
                  <c:v>1.72508096184328E6</c:v>
                </c:pt>
                <c:pt idx="43">
                  <c:v>1.7012504549705E6</c:v>
                </c:pt>
                <c:pt idx="44">
                  <c:v>1.68024690576428E6</c:v>
                </c:pt>
                <c:pt idx="45">
                  <c:v>1.6580959824342E6</c:v>
                </c:pt>
                <c:pt idx="46">
                  <c:v>1.63561320824461E6</c:v>
                </c:pt>
                <c:pt idx="47">
                  <c:v>1.618352156952E6</c:v>
                </c:pt>
                <c:pt idx="48">
                  <c:v>1.60079150664912E6</c:v>
                </c:pt>
                <c:pt idx="49">
                  <c:v>1.58246901268139E6</c:v>
                </c:pt>
                <c:pt idx="50">
                  <c:v>1.56565868467871E6</c:v>
                </c:pt>
                <c:pt idx="51">
                  <c:v>1.54991715254582E6</c:v>
                </c:pt>
                <c:pt idx="52">
                  <c:v>1.53467444045346E6</c:v>
                </c:pt>
                <c:pt idx="53">
                  <c:v>1.51966587832177E6</c:v>
                </c:pt>
                <c:pt idx="54">
                  <c:v>1.50640816214264E6</c:v>
                </c:pt>
                <c:pt idx="55">
                  <c:v>1.49367370835909E6</c:v>
                </c:pt>
                <c:pt idx="56">
                  <c:v>1.48014871819745E6</c:v>
                </c:pt>
                <c:pt idx="57">
                  <c:v>1.46879745800369E6</c:v>
                </c:pt>
                <c:pt idx="58">
                  <c:v>1.45734220067109E6</c:v>
                </c:pt>
                <c:pt idx="59">
                  <c:v>1.44582746503266E6</c:v>
                </c:pt>
                <c:pt idx="60">
                  <c:v>1.43529759040672E6</c:v>
                </c:pt>
                <c:pt idx="61">
                  <c:v>1.42504804352589E6</c:v>
                </c:pt>
                <c:pt idx="62">
                  <c:v>1.41535009567548E6</c:v>
                </c:pt>
                <c:pt idx="63">
                  <c:v>1.40557468978087E6</c:v>
                </c:pt>
                <c:pt idx="64">
                  <c:v>1.39654712519368E6</c:v>
                </c:pt>
                <c:pt idx="65">
                  <c:v>1.38807842763753E6</c:v>
                </c:pt>
                <c:pt idx="66">
                  <c:v>1.3792711502929E6</c:v>
                </c:pt>
                <c:pt idx="67">
                  <c:v>1.37142081860662E6</c:v>
                </c:pt>
                <c:pt idx="68">
                  <c:v>1.36352558170313E6</c:v>
                </c:pt>
                <c:pt idx="69">
                  <c:v>1.35587124563308E6</c:v>
                </c:pt>
                <c:pt idx="70">
                  <c:v>1.34883130176279E6</c:v>
                </c:pt>
                <c:pt idx="71">
                  <c:v>1.34146369564899E6</c:v>
                </c:pt>
                <c:pt idx="72">
                  <c:v>1.33504962590644E6</c:v>
                </c:pt>
                <c:pt idx="73">
                  <c:v>1.32850214601547E6</c:v>
                </c:pt>
                <c:pt idx="74">
                  <c:v>1.32196198710948E6</c:v>
                </c:pt>
                <c:pt idx="75">
                  <c:v>1.31595014568103E6</c:v>
                </c:pt>
                <c:pt idx="76">
                  <c:v>1.31025628530196E6</c:v>
                </c:pt>
                <c:pt idx="77">
                  <c:v>1.30461511025491E6</c:v>
                </c:pt>
                <c:pt idx="78">
                  <c:v>1.29885868861405E6</c:v>
                </c:pt>
                <c:pt idx="79">
                  <c:v>1.29392467763152E6</c:v>
                </c:pt>
                <c:pt idx="80">
                  <c:v>1.28959045078076E6</c:v>
                </c:pt>
                <c:pt idx="81">
                  <c:v>1.28387973991815E6</c:v>
                </c:pt>
                <c:pt idx="82">
                  <c:v>1.28005619964012E6</c:v>
                </c:pt>
                <c:pt idx="83">
                  <c:v>1.27646540272964E6</c:v>
                </c:pt>
                <c:pt idx="84">
                  <c:v>1.27181260114474E6</c:v>
                </c:pt>
                <c:pt idx="85">
                  <c:v>1.26738178806849E6</c:v>
                </c:pt>
                <c:pt idx="86">
                  <c:v>1.26548208324256E6</c:v>
                </c:pt>
                <c:pt idx="87">
                  <c:v>1.26230792861948E6</c:v>
                </c:pt>
                <c:pt idx="88">
                  <c:v>1.25826924813176E6</c:v>
                </c:pt>
                <c:pt idx="89">
                  <c:v>1.25695032601681E6</c:v>
                </c:pt>
                <c:pt idx="90">
                  <c:v>1.25788900920075E6</c:v>
                </c:pt>
                <c:pt idx="91">
                  <c:v>1.25667540214998E6</c:v>
                </c:pt>
                <c:pt idx="92">
                  <c:v>1.2552181860803E6</c:v>
                </c:pt>
                <c:pt idx="93">
                  <c:v>1.25983301952995E6</c:v>
                </c:pt>
                <c:pt idx="94">
                  <c:v>1.25842711224407E6</c:v>
                </c:pt>
                <c:pt idx="95">
                  <c:v>1.25702573138984E6</c:v>
                </c:pt>
                <c:pt idx="96">
                  <c:v>1.25793439863158E6</c:v>
                </c:pt>
                <c:pt idx="97">
                  <c:v>1.25704610539474E6</c:v>
                </c:pt>
                <c:pt idx="98">
                  <c:v>1.25700090683582E6</c:v>
                </c:pt>
                <c:pt idx="99">
                  <c:v>1.25680811640728E6</c:v>
                </c:pt>
                <c:pt idx="100">
                  <c:v>1.25613984712018E6</c:v>
                </c:pt>
                <c:pt idx="101">
                  <c:v>1.25731027345329E6</c:v>
                </c:pt>
                <c:pt idx="102">
                  <c:v>1.25735427845366E6</c:v>
                </c:pt>
                <c:pt idx="103">
                  <c:v>1.25681276001072E6</c:v>
                </c:pt>
                <c:pt idx="104">
                  <c:v>1.25694369813717E6</c:v>
                </c:pt>
                <c:pt idx="105">
                  <c:v>1.25687152373306E6</c:v>
                </c:pt>
                <c:pt idx="106">
                  <c:v>1.25683435445714E6</c:v>
                </c:pt>
                <c:pt idx="107">
                  <c:v>1.2571986571809E6</c:v>
                </c:pt>
                <c:pt idx="108">
                  <c:v>1.2572672911622E6</c:v>
                </c:pt>
                <c:pt idx="109">
                  <c:v>1.25739011987013E6</c:v>
                </c:pt>
                <c:pt idx="110">
                  <c:v>1.25734887904897E6</c:v>
                </c:pt>
                <c:pt idx="111">
                  <c:v>1.2572852984781E6</c:v>
                </c:pt>
                <c:pt idx="112">
                  <c:v>1.25713073512216E6</c:v>
                </c:pt>
                <c:pt idx="113">
                  <c:v>1.25728451783546E6</c:v>
                </c:pt>
                <c:pt idx="114">
                  <c:v>1.25724559575207E6</c:v>
                </c:pt>
                <c:pt idx="115">
                  <c:v>1.25727228325789E6</c:v>
                </c:pt>
                <c:pt idx="116">
                  <c:v>1.25723984668593E6</c:v>
                </c:pt>
                <c:pt idx="117">
                  <c:v>1.25719614711626E6</c:v>
                </c:pt>
                <c:pt idx="118">
                  <c:v>1.25724296848667E6</c:v>
                </c:pt>
                <c:pt idx="119">
                  <c:v>1.25725115334051E6</c:v>
                </c:pt>
                <c:pt idx="120">
                  <c:v>1.25721365454048E6</c:v>
                </c:pt>
                <c:pt idx="121">
                  <c:v>1.25725378274669E6</c:v>
                </c:pt>
                <c:pt idx="122">
                  <c:v>1.25725962402092E6</c:v>
                </c:pt>
                <c:pt idx="123">
                  <c:v>1.25724326147296E6</c:v>
                </c:pt>
                <c:pt idx="124">
                  <c:v>1.25724515895554E6</c:v>
                </c:pt>
                <c:pt idx="125">
                  <c:v>1.25723801706382E6</c:v>
                </c:pt>
                <c:pt idx="126">
                  <c:v>1.25724009396292E6</c:v>
                </c:pt>
                <c:pt idx="127">
                  <c:v>1.25723653188076E6</c:v>
                </c:pt>
                <c:pt idx="128">
                  <c:v>1.25724432343354E6</c:v>
                </c:pt>
                <c:pt idx="129">
                  <c:v>1.25722661256277E6</c:v>
                </c:pt>
                <c:pt idx="130">
                  <c:v>1.25723114898652E6</c:v>
                </c:pt>
                <c:pt idx="131">
                  <c:v>1.25723140821623E6</c:v>
                </c:pt>
                <c:pt idx="132">
                  <c:v>1.25722580002141E6</c:v>
                </c:pt>
                <c:pt idx="133">
                  <c:v>1.2572206595851E6</c:v>
                </c:pt>
                <c:pt idx="134">
                  <c:v>1.2572225459646E6</c:v>
                </c:pt>
                <c:pt idx="135">
                  <c:v>1.25722895406357E6</c:v>
                </c:pt>
                <c:pt idx="136">
                  <c:v>1.25723066837745E6</c:v>
                </c:pt>
                <c:pt idx="137">
                  <c:v>1.25723508779245E6</c:v>
                </c:pt>
                <c:pt idx="138">
                  <c:v>1.25723133979528E6</c:v>
                </c:pt>
                <c:pt idx="139">
                  <c:v>1.25723309810911E6</c:v>
                </c:pt>
                <c:pt idx="140">
                  <c:v>1.25723079262133E6</c:v>
                </c:pt>
                <c:pt idx="141">
                  <c:v>1.25723047025498E6</c:v>
                </c:pt>
                <c:pt idx="142">
                  <c:v>1.257229723058E6</c:v>
                </c:pt>
                <c:pt idx="143">
                  <c:v>1.25723210275558E6</c:v>
                </c:pt>
                <c:pt idx="144">
                  <c:v>1.25723096666068E6</c:v>
                </c:pt>
                <c:pt idx="145">
                  <c:v>1.25723119918262E6</c:v>
                </c:pt>
                <c:pt idx="146">
                  <c:v>1.25723181814441E6</c:v>
                </c:pt>
                <c:pt idx="147">
                  <c:v>1.25723094045012E6</c:v>
                </c:pt>
                <c:pt idx="148">
                  <c:v>1.25723188247128E6</c:v>
                </c:pt>
                <c:pt idx="149">
                  <c:v>1.25723146159055E6</c:v>
                </c:pt>
                <c:pt idx="150">
                  <c:v>1.25723215862493E6</c:v>
                </c:pt>
                <c:pt idx="151">
                  <c:v>1.2572329216479E6</c:v>
                </c:pt>
                <c:pt idx="152">
                  <c:v>1.25723183610085E6</c:v>
                </c:pt>
                <c:pt idx="153">
                  <c:v>1.25723188389922E6</c:v>
                </c:pt>
                <c:pt idx="154">
                  <c:v>1.25723150532722E6</c:v>
                </c:pt>
                <c:pt idx="155">
                  <c:v>1.25723169275946E6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TV y TA!$C$2:$C$157</c:f>
              <c:numCache>
                <c:formatCode>General</c:formatCode>
                <c:ptCount val="156"/>
                <c:pt idx="0">
                  <c:v>5.40422257789447E6</c:v>
                </c:pt>
                <c:pt idx="1">
                  <c:v>5.40422257789447E6</c:v>
                </c:pt>
                <c:pt idx="2">
                  <c:v>5.40422257789447E6</c:v>
                </c:pt>
                <c:pt idx="3">
                  <c:v>5.40422257789447E6</c:v>
                </c:pt>
                <c:pt idx="4">
                  <c:v>5.40422257789447E6</c:v>
                </c:pt>
                <c:pt idx="5">
                  <c:v>5.40422257789447E6</c:v>
                </c:pt>
                <c:pt idx="6">
                  <c:v>5.40422257789447E6</c:v>
                </c:pt>
                <c:pt idx="7">
                  <c:v>5.40422257789447E6</c:v>
                </c:pt>
                <c:pt idx="8">
                  <c:v>5.40422257789447E6</c:v>
                </c:pt>
                <c:pt idx="9">
                  <c:v>5.40422257789447E6</c:v>
                </c:pt>
                <c:pt idx="10">
                  <c:v>5.40422257789447E6</c:v>
                </c:pt>
                <c:pt idx="11">
                  <c:v>5.40422257789447E6</c:v>
                </c:pt>
                <c:pt idx="12">
                  <c:v>5.40422257789447E6</c:v>
                </c:pt>
                <c:pt idx="13">
                  <c:v>5.40422257789447E6</c:v>
                </c:pt>
                <c:pt idx="14">
                  <c:v>5.40422257789447E6</c:v>
                </c:pt>
                <c:pt idx="15">
                  <c:v>5.40422257789447E6</c:v>
                </c:pt>
                <c:pt idx="16">
                  <c:v>5.40422257789447E6</c:v>
                </c:pt>
                <c:pt idx="17">
                  <c:v>5.40422257789447E6</c:v>
                </c:pt>
                <c:pt idx="18">
                  <c:v>5.40422257789447E6</c:v>
                </c:pt>
                <c:pt idx="19">
                  <c:v>5.40422257789447E6</c:v>
                </c:pt>
                <c:pt idx="20">
                  <c:v>5.40422257789447E6</c:v>
                </c:pt>
                <c:pt idx="21">
                  <c:v>5.40422257789447E6</c:v>
                </c:pt>
                <c:pt idx="22">
                  <c:v>5.40422257789447E6</c:v>
                </c:pt>
                <c:pt idx="23">
                  <c:v>5.40422257789447E6</c:v>
                </c:pt>
                <c:pt idx="24">
                  <c:v>5.40422257789447E6</c:v>
                </c:pt>
                <c:pt idx="25">
                  <c:v>5.40422257789447E6</c:v>
                </c:pt>
                <c:pt idx="26">
                  <c:v>5.40422257789447E6</c:v>
                </c:pt>
                <c:pt idx="27">
                  <c:v>5.40422257789447E6</c:v>
                </c:pt>
                <c:pt idx="28">
                  <c:v>5.40422257789447E6</c:v>
                </c:pt>
                <c:pt idx="29">
                  <c:v>5.40422257789447E6</c:v>
                </c:pt>
                <c:pt idx="30">
                  <c:v>5.40422257789447E6</c:v>
                </c:pt>
                <c:pt idx="31">
                  <c:v>5.40422257789447E6</c:v>
                </c:pt>
                <c:pt idx="32">
                  <c:v>5.40422257789447E6</c:v>
                </c:pt>
                <c:pt idx="33">
                  <c:v>5.40422257789447E6</c:v>
                </c:pt>
                <c:pt idx="34">
                  <c:v>5.40422257789447E6</c:v>
                </c:pt>
                <c:pt idx="35">
                  <c:v>5.40422257789447E6</c:v>
                </c:pt>
                <c:pt idx="36">
                  <c:v>5.40422257789447E6</c:v>
                </c:pt>
                <c:pt idx="37">
                  <c:v>5.40422257789447E6</c:v>
                </c:pt>
                <c:pt idx="38">
                  <c:v>5.40422257789447E6</c:v>
                </c:pt>
                <c:pt idx="39">
                  <c:v>5.40422257789447E6</c:v>
                </c:pt>
                <c:pt idx="40">
                  <c:v>5.40422257789447E6</c:v>
                </c:pt>
                <c:pt idx="41">
                  <c:v>5.40422257789447E6</c:v>
                </c:pt>
                <c:pt idx="42">
                  <c:v>5.40422257789447E6</c:v>
                </c:pt>
                <c:pt idx="43">
                  <c:v>5.40422257789447E6</c:v>
                </c:pt>
                <c:pt idx="44">
                  <c:v>5.40422257789447E6</c:v>
                </c:pt>
                <c:pt idx="45">
                  <c:v>5.40422257789447E6</c:v>
                </c:pt>
                <c:pt idx="46">
                  <c:v>5.40422257789447E6</c:v>
                </c:pt>
                <c:pt idx="47">
                  <c:v>5.40422257789447E6</c:v>
                </c:pt>
                <c:pt idx="48">
                  <c:v>5.40422257789447E6</c:v>
                </c:pt>
                <c:pt idx="49">
                  <c:v>5.40422257789447E6</c:v>
                </c:pt>
                <c:pt idx="50">
                  <c:v>5.40422257789447E6</c:v>
                </c:pt>
                <c:pt idx="51">
                  <c:v>5.40422257789447E6</c:v>
                </c:pt>
                <c:pt idx="52">
                  <c:v>5.40422257789447E6</c:v>
                </c:pt>
                <c:pt idx="53">
                  <c:v>5.40422257789447E6</c:v>
                </c:pt>
                <c:pt idx="54">
                  <c:v>5.40422257789447E6</c:v>
                </c:pt>
                <c:pt idx="55">
                  <c:v>5.40422257789447E6</c:v>
                </c:pt>
                <c:pt idx="56">
                  <c:v>5.40422257789447E6</c:v>
                </c:pt>
                <c:pt idx="57">
                  <c:v>5.40422257789447E6</c:v>
                </c:pt>
                <c:pt idx="58">
                  <c:v>5.40422257789447E6</c:v>
                </c:pt>
                <c:pt idx="59">
                  <c:v>5.40422257789447E6</c:v>
                </c:pt>
                <c:pt idx="60">
                  <c:v>5.40422257789447E6</c:v>
                </c:pt>
                <c:pt idx="61">
                  <c:v>5.40422257789447E6</c:v>
                </c:pt>
                <c:pt idx="62">
                  <c:v>5.40422257789447E6</c:v>
                </c:pt>
                <c:pt idx="63">
                  <c:v>5.40422257789447E6</c:v>
                </c:pt>
                <c:pt idx="64">
                  <c:v>5.40422257789447E6</c:v>
                </c:pt>
                <c:pt idx="65">
                  <c:v>5.40422257789447E6</c:v>
                </c:pt>
                <c:pt idx="66">
                  <c:v>5.40422257789447E6</c:v>
                </c:pt>
                <c:pt idx="67">
                  <c:v>5.40422257789447E6</c:v>
                </c:pt>
                <c:pt idx="68">
                  <c:v>5.40422257789447E6</c:v>
                </c:pt>
                <c:pt idx="69">
                  <c:v>5.40422257789447E6</c:v>
                </c:pt>
                <c:pt idx="70">
                  <c:v>5.40422257789447E6</c:v>
                </c:pt>
                <c:pt idx="71">
                  <c:v>5.40422257789447E6</c:v>
                </c:pt>
                <c:pt idx="72">
                  <c:v>5.40422257789447E6</c:v>
                </c:pt>
                <c:pt idx="73">
                  <c:v>5.40422257789447E6</c:v>
                </c:pt>
                <c:pt idx="74">
                  <c:v>5.40422257789447E6</c:v>
                </c:pt>
                <c:pt idx="75">
                  <c:v>5.40422257789447E6</c:v>
                </c:pt>
                <c:pt idx="76">
                  <c:v>5.40422257789447E6</c:v>
                </c:pt>
                <c:pt idx="77">
                  <c:v>5.40422257789447E6</c:v>
                </c:pt>
                <c:pt idx="78">
                  <c:v>5.40422257789447E6</c:v>
                </c:pt>
                <c:pt idx="79">
                  <c:v>5.40422257789447E6</c:v>
                </c:pt>
                <c:pt idx="80">
                  <c:v>5.40422257789447E6</c:v>
                </c:pt>
                <c:pt idx="81">
                  <c:v>5.40422257789447E6</c:v>
                </c:pt>
                <c:pt idx="82">
                  <c:v>5.40422257789447E6</c:v>
                </c:pt>
                <c:pt idx="83">
                  <c:v>5.40422257789447E6</c:v>
                </c:pt>
                <c:pt idx="84">
                  <c:v>5.40422257789447E6</c:v>
                </c:pt>
                <c:pt idx="85">
                  <c:v>5.40422257789447E6</c:v>
                </c:pt>
                <c:pt idx="86">
                  <c:v>5.40422257789447E6</c:v>
                </c:pt>
                <c:pt idx="87">
                  <c:v>5.40422257789447E6</c:v>
                </c:pt>
                <c:pt idx="88">
                  <c:v>5.40422257789447E6</c:v>
                </c:pt>
                <c:pt idx="89">
                  <c:v>5.40422257789447E6</c:v>
                </c:pt>
                <c:pt idx="90">
                  <c:v>5.40422257789447E6</c:v>
                </c:pt>
                <c:pt idx="91">
                  <c:v>5.40422257789447E6</c:v>
                </c:pt>
                <c:pt idx="92">
                  <c:v>5.40422257789447E6</c:v>
                </c:pt>
                <c:pt idx="93">
                  <c:v>5.40422257789447E6</c:v>
                </c:pt>
                <c:pt idx="94">
                  <c:v>5.40422257789447E6</c:v>
                </c:pt>
                <c:pt idx="95">
                  <c:v>5.40422257789447E6</c:v>
                </c:pt>
                <c:pt idx="96">
                  <c:v>5.40422257789447E6</c:v>
                </c:pt>
                <c:pt idx="97">
                  <c:v>5.40422257789447E6</c:v>
                </c:pt>
                <c:pt idx="98">
                  <c:v>5.40422257789447E6</c:v>
                </c:pt>
                <c:pt idx="99">
                  <c:v>5.40422257789447E6</c:v>
                </c:pt>
                <c:pt idx="100">
                  <c:v>5.40422257789447E6</c:v>
                </c:pt>
                <c:pt idx="101">
                  <c:v>5.40422257789447E6</c:v>
                </c:pt>
                <c:pt idx="102">
                  <c:v>5.40422257789447E6</c:v>
                </c:pt>
                <c:pt idx="103">
                  <c:v>5.40422257789447E6</c:v>
                </c:pt>
                <c:pt idx="104">
                  <c:v>5.40422257789447E6</c:v>
                </c:pt>
                <c:pt idx="105">
                  <c:v>5.40422257789447E6</c:v>
                </c:pt>
                <c:pt idx="106">
                  <c:v>5.40422257789447E6</c:v>
                </c:pt>
                <c:pt idx="107">
                  <c:v>5.40422257789447E6</c:v>
                </c:pt>
                <c:pt idx="108">
                  <c:v>5.40422257789447E6</c:v>
                </c:pt>
                <c:pt idx="109">
                  <c:v>5.40422257789447E6</c:v>
                </c:pt>
                <c:pt idx="110">
                  <c:v>5.40422257789447E6</c:v>
                </c:pt>
                <c:pt idx="111">
                  <c:v>5.40422257789447E6</c:v>
                </c:pt>
                <c:pt idx="112">
                  <c:v>5.40422257789447E6</c:v>
                </c:pt>
                <c:pt idx="113">
                  <c:v>5.40422257789447E6</c:v>
                </c:pt>
                <c:pt idx="114">
                  <c:v>5.40422257789447E6</c:v>
                </c:pt>
                <c:pt idx="115">
                  <c:v>5.40422257789447E6</c:v>
                </c:pt>
                <c:pt idx="116">
                  <c:v>5.40422257789447E6</c:v>
                </c:pt>
                <c:pt idx="117">
                  <c:v>5.40422257789447E6</c:v>
                </c:pt>
                <c:pt idx="118">
                  <c:v>5.40422257789447E6</c:v>
                </c:pt>
                <c:pt idx="119">
                  <c:v>5.40422257789447E6</c:v>
                </c:pt>
                <c:pt idx="120">
                  <c:v>5.40422257789447E6</c:v>
                </c:pt>
                <c:pt idx="121">
                  <c:v>5.40422257789447E6</c:v>
                </c:pt>
                <c:pt idx="122">
                  <c:v>5.40422257789447E6</c:v>
                </c:pt>
                <c:pt idx="123">
                  <c:v>5.40422257789447E6</c:v>
                </c:pt>
                <c:pt idx="124">
                  <c:v>5.40422257789447E6</c:v>
                </c:pt>
                <c:pt idx="125">
                  <c:v>5.40422257789447E6</c:v>
                </c:pt>
                <c:pt idx="126">
                  <c:v>5.40422257789447E6</c:v>
                </c:pt>
                <c:pt idx="127">
                  <c:v>5.40422257789447E6</c:v>
                </c:pt>
                <c:pt idx="128">
                  <c:v>5.40422257789447E6</c:v>
                </c:pt>
                <c:pt idx="129">
                  <c:v>5.40422257789447E6</c:v>
                </c:pt>
                <c:pt idx="130">
                  <c:v>5.40422257789447E6</c:v>
                </c:pt>
                <c:pt idx="131">
                  <c:v>5.40422257789447E6</c:v>
                </c:pt>
                <c:pt idx="132">
                  <c:v>5.40422257789447E6</c:v>
                </c:pt>
                <c:pt idx="133">
                  <c:v>5.40422257789447E6</c:v>
                </c:pt>
                <c:pt idx="134">
                  <c:v>5.40422257789447E6</c:v>
                </c:pt>
                <c:pt idx="135">
                  <c:v>5.40422257789447E6</c:v>
                </c:pt>
                <c:pt idx="136">
                  <c:v>5.40422257789447E6</c:v>
                </c:pt>
                <c:pt idx="137">
                  <c:v>5.40422257789447E6</c:v>
                </c:pt>
                <c:pt idx="138">
                  <c:v>5.40422257789447E6</c:v>
                </c:pt>
                <c:pt idx="139">
                  <c:v>5.40422257789447E6</c:v>
                </c:pt>
                <c:pt idx="140">
                  <c:v>5.40422257789447E6</c:v>
                </c:pt>
                <c:pt idx="141">
                  <c:v>5.40422257789447E6</c:v>
                </c:pt>
                <c:pt idx="142">
                  <c:v>5.40422257789447E6</c:v>
                </c:pt>
                <c:pt idx="143">
                  <c:v>5.40422257789447E6</c:v>
                </c:pt>
                <c:pt idx="144">
                  <c:v>5.40422257789447E6</c:v>
                </c:pt>
                <c:pt idx="145">
                  <c:v>5.40422257789447E6</c:v>
                </c:pt>
                <c:pt idx="146">
                  <c:v>5.40422257789447E6</c:v>
                </c:pt>
                <c:pt idx="147">
                  <c:v>5.40422257789447E6</c:v>
                </c:pt>
                <c:pt idx="148">
                  <c:v>5.40422257789447E6</c:v>
                </c:pt>
                <c:pt idx="149">
                  <c:v>5.40422257789447E6</c:v>
                </c:pt>
                <c:pt idx="150">
                  <c:v>5.40422257789447E6</c:v>
                </c:pt>
                <c:pt idx="151">
                  <c:v>5.40422257789447E6</c:v>
                </c:pt>
                <c:pt idx="152">
                  <c:v>5.40422257789447E6</c:v>
                </c:pt>
                <c:pt idx="153">
                  <c:v>5.40422257789447E6</c:v>
                </c:pt>
                <c:pt idx="154">
                  <c:v>5.40422257789447E6</c:v>
                </c:pt>
                <c:pt idx="155">
                  <c:v>5.40422257789447E6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207656"/>
        <c:axId val="1599210632"/>
      </c:lineChart>
      <c:catAx>
        <c:axId val="15992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210632"/>
        <c:crosses val="autoZero"/>
        <c:auto val="1"/>
        <c:lblAlgn val="ctr"/>
        <c:lblOffset val="100"/>
        <c:noMultiLvlLbl val="0"/>
      </c:catAx>
      <c:valAx>
        <c:axId val="159921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20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Trans!$B$2:$B$157</c:f>
              <c:numCache>
                <c:formatCode>General</c:formatCode>
                <c:ptCount val="156"/>
                <c:pt idx="0">
                  <c:v>4068.05177193638</c:v>
                </c:pt>
                <c:pt idx="1">
                  <c:v>4068.05177193638</c:v>
                </c:pt>
                <c:pt idx="2">
                  <c:v>4068.05177193638</c:v>
                </c:pt>
                <c:pt idx="3">
                  <c:v>4068.05177193638</c:v>
                </c:pt>
                <c:pt idx="4">
                  <c:v>4068.05177193638</c:v>
                </c:pt>
                <c:pt idx="5">
                  <c:v>4068.05177193638</c:v>
                </c:pt>
                <c:pt idx="6">
                  <c:v>4068.05177193638</c:v>
                </c:pt>
                <c:pt idx="7">
                  <c:v>4068.05177193638</c:v>
                </c:pt>
                <c:pt idx="8">
                  <c:v>4068.05177193638</c:v>
                </c:pt>
                <c:pt idx="9">
                  <c:v>4068.05177193638</c:v>
                </c:pt>
                <c:pt idx="10">
                  <c:v>4068.05177193638</c:v>
                </c:pt>
                <c:pt idx="11">
                  <c:v>4068.05177193638</c:v>
                </c:pt>
                <c:pt idx="12">
                  <c:v>4068.05177193638</c:v>
                </c:pt>
                <c:pt idx="13">
                  <c:v>4068.05177193638</c:v>
                </c:pt>
                <c:pt idx="14">
                  <c:v>4068.05177193638</c:v>
                </c:pt>
                <c:pt idx="15">
                  <c:v>4068.05177193638</c:v>
                </c:pt>
                <c:pt idx="16">
                  <c:v>4068.05177193638</c:v>
                </c:pt>
                <c:pt idx="17">
                  <c:v>4068.05177193638</c:v>
                </c:pt>
                <c:pt idx="18">
                  <c:v>4068.05177193638</c:v>
                </c:pt>
                <c:pt idx="19">
                  <c:v>4068.05177193638</c:v>
                </c:pt>
                <c:pt idx="20">
                  <c:v>4068.05177193638</c:v>
                </c:pt>
                <c:pt idx="21">
                  <c:v>4068.05177193638</c:v>
                </c:pt>
                <c:pt idx="22">
                  <c:v>4068.05177193638</c:v>
                </c:pt>
                <c:pt idx="23">
                  <c:v>4068.05177193638</c:v>
                </c:pt>
                <c:pt idx="24">
                  <c:v>4068.05177193638</c:v>
                </c:pt>
                <c:pt idx="25">
                  <c:v>4068.05177193638</c:v>
                </c:pt>
                <c:pt idx="26">
                  <c:v>4068.05177193638</c:v>
                </c:pt>
                <c:pt idx="27">
                  <c:v>4068.05177193638</c:v>
                </c:pt>
                <c:pt idx="28">
                  <c:v>4068.05177193638</c:v>
                </c:pt>
                <c:pt idx="29">
                  <c:v>4068.05177193638</c:v>
                </c:pt>
                <c:pt idx="30">
                  <c:v>4068.05177193638</c:v>
                </c:pt>
                <c:pt idx="31">
                  <c:v>4068.05177193638</c:v>
                </c:pt>
                <c:pt idx="32">
                  <c:v>4068.05177193638</c:v>
                </c:pt>
                <c:pt idx="33">
                  <c:v>4068.05177193638</c:v>
                </c:pt>
                <c:pt idx="34">
                  <c:v>4068.05177193638</c:v>
                </c:pt>
                <c:pt idx="35">
                  <c:v>4068.05177193638</c:v>
                </c:pt>
                <c:pt idx="36">
                  <c:v>4068.05177193638</c:v>
                </c:pt>
                <c:pt idx="37">
                  <c:v>4068.05177193638</c:v>
                </c:pt>
                <c:pt idx="38">
                  <c:v>4068.05177193638</c:v>
                </c:pt>
                <c:pt idx="39">
                  <c:v>4068.05177193638</c:v>
                </c:pt>
                <c:pt idx="40">
                  <c:v>4068.05177193638</c:v>
                </c:pt>
                <c:pt idx="41">
                  <c:v>4068.05177193638</c:v>
                </c:pt>
                <c:pt idx="42">
                  <c:v>4068.05177193638</c:v>
                </c:pt>
                <c:pt idx="43">
                  <c:v>4068.05177193638</c:v>
                </c:pt>
                <c:pt idx="44">
                  <c:v>4068.05177193638</c:v>
                </c:pt>
                <c:pt idx="45">
                  <c:v>4068.05177193638</c:v>
                </c:pt>
                <c:pt idx="46">
                  <c:v>4068.05177193638</c:v>
                </c:pt>
                <c:pt idx="47">
                  <c:v>4068.05177193638</c:v>
                </c:pt>
                <c:pt idx="48">
                  <c:v>4068.05177193638</c:v>
                </c:pt>
                <c:pt idx="49">
                  <c:v>4068.05177193638</c:v>
                </c:pt>
                <c:pt idx="50">
                  <c:v>4068.05177193638</c:v>
                </c:pt>
                <c:pt idx="51">
                  <c:v>4068.05177193638</c:v>
                </c:pt>
                <c:pt idx="52">
                  <c:v>4068.05177193638</c:v>
                </c:pt>
                <c:pt idx="53">
                  <c:v>4068.05177193638</c:v>
                </c:pt>
                <c:pt idx="54">
                  <c:v>4068.05177193638</c:v>
                </c:pt>
                <c:pt idx="55">
                  <c:v>4068.05177193638</c:v>
                </c:pt>
                <c:pt idx="56">
                  <c:v>4068.05177193638</c:v>
                </c:pt>
                <c:pt idx="57">
                  <c:v>4068.05177193638</c:v>
                </c:pt>
                <c:pt idx="58">
                  <c:v>4068.05177193638</c:v>
                </c:pt>
                <c:pt idx="59">
                  <c:v>4068.05177193638</c:v>
                </c:pt>
                <c:pt idx="60">
                  <c:v>4068.05177193638</c:v>
                </c:pt>
                <c:pt idx="61">
                  <c:v>4068.05177193638</c:v>
                </c:pt>
                <c:pt idx="62">
                  <c:v>4068.05177193638</c:v>
                </c:pt>
                <c:pt idx="63">
                  <c:v>4068.05177193638</c:v>
                </c:pt>
                <c:pt idx="64">
                  <c:v>4068.05177193638</c:v>
                </c:pt>
                <c:pt idx="65">
                  <c:v>4068.05177193638</c:v>
                </c:pt>
                <c:pt idx="66">
                  <c:v>4068.05177193638</c:v>
                </c:pt>
                <c:pt idx="67">
                  <c:v>4068.05177193638</c:v>
                </c:pt>
                <c:pt idx="68">
                  <c:v>4068.05177193638</c:v>
                </c:pt>
                <c:pt idx="69">
                  <c:v>4068.05177193638</c:v>
                </c:pt>
                <c:pt idx="70">
                  <c:v>4068.05177193638</c:v>
                </c:pt>
                <c:pt idx="71">
                  <c:v>4068.05177193638</c:v>
                </c:pt>
                <c:pt idx="72">
                  <c:v>4068.05177193638</c:v>
                </c:pt>
                <c:pt idx="73">
                  <c:v>4068.05177193638</c:v>
                </c:pt>
                <c:pt idx="74">
                  <c:v>4068.05177193638</c:v>
                </c:pt>
                <c:pt idx="75">
                  <c:v>4068.05177193638</c:v>
                </c:pt>
                <c:pt idx="76">
                  <c:v>4068.05177193638</c:v>
                </c:pt>
                <c:pt idx="77">
                  <c:v>4068.05177193638</c:v>
                </c:pt>
                <c:pt idx="78">
                  <c:v>4068.05177193638</c:v>
                </c:pt>
                <c:pt idx="79">
                  <c:v>4068.05177193638</c:v>
                </c:pt>
                <c:pt idx="80">
                  <c:v>4068.05177193638</c:v>
                </c:pt>
                <c:pt idx="81">
                  <c:v>4068.05177193638</c:v>
                </c:pt>
                <c:pt idx="82">
                  <c:v>4068.05177193638</c:v>
                </c:pt>
                <c:pt idx="83">
                  <c:v>4068.05177193638</c:v>
                </c:pt>
                <c:pt idx="84">
                  <c:v>4068.05177193638</c:v>
                </c:pt>
                <c:pt idx="85">
                  <c:v>4068.05177193638</c:v>
                </c:pt>
                <c:pt idx="86">
                  <c:v>4068.05177193638</c:v>
                </c:pt>
                <c:pt idx="87">
                  <c:v>4068.05177193638</c:v>
                </c:pt>
                <c:pt idx="88">
                  <c:v>4068.05177193638</c:v>
                </c:pt>
                <c:pt idx="89">
                  <c:v>4068.05177193638</c:v>
                </c:pt>
                <c:pt idx="90">
                  <c:v>4068.05177193638</c:v>
                </c:pt>
                <c:pt idx="91">
                  <c:v>4068.05177193638</c:v>
                </c:pt>
                <c:pt idx="92">
                  <c:v>4068.05177193638</c:v>
                </c:pt>
                <c:pt idx="93">
                  <c:v>4068.05177193638</c:v>
                </c:pt>
                <c:pt idx="94">
                  <c:v>4068.05177193638</c:v>
                </c:pt>
                <c:pt idx="95">
                  <c:v>4068.05177193638</c:v>
                </c:pt>
                <c:pt idx="96">
                  <c:v>4068.05177193638</c:v>
                </c:pt>
                <c:pt idx="97">
                  <c:v>4068.05177193638</c:v>
                </c:pt>
                <c:pt idx="98">
                  <c:v>4068.05177193638</c:v>
                </c:pt>
                <c:pt idx="99">
                  <c:v>4068.05177193638</c:v>
                </c:pt>
                <c:pt idx="100">
                  <c:v>4068.05177193638</c:v>
                </c:pt>
                <c:pt idx="101">
                  <c:v>4068.05177193638</c:v>
                </c:pt>
                <c:pt idx="102">
                  <c:v>4068.05177193638</c:v>
                </c:pt>
                <c:pt idx="103">
                  <c:v>4068.05177193638</c:v>
                </c:pt>
                <c:pt idx="104">
                  <c:v>4068.05177193638</c:v>
                </c:pt>
                <c:pt idx="105">
                  <c:v>4068.05177193638</c:v>
                </c:pt>
                <c:pt idx="106">
                  <c:v>4068.05177193638</c:v>
                </c:pt>
                <c:pt idx="107">
                  <c:v>4068.05177193638</c:v>
                </c:pt>
                <c:pt idx="108">
                  <c:v>4068.05177193638</c:v>
                </c:pt>
                <c:pt idx="109">
                  <c:v>4068.05177193638</c:v>
                </c:pt>
                <c:pt idx="110">
                  <c:v>4068.05177193638</c:v>
                </c:pt>
                <c:pt idx="111">
                  <c:v>4068.05177193638</c:v>
                </c:pt>
                <c:pt idx="112">
                  <c:v>4068.05177193638</c:v>
                </c:pt>
                <c:pt idx="113">
                  <c:v>4068.05177193638</c:v>
                </c:pt>
                <c:pt idx="114">
                  <c:v>4068.05177193638</c:v>
                </c:pt>
                <c:pt idx="115">
                  <c:v>4068.05177193638</c:v>
                </c:pt>
                <c:pt idx="116">
                  <c:v>4068.05177193638</c:v>
                </c:pt>
                <c:pt idx="117">
                  <c:v>4068.05177193638</c:v>
                </c:pt>
                <c:pt idx="118">
                  <c:v>4068.05177193638</c:v>
                </c:pt>
                <c:pt idx="119">
                  <c:v>4068.05177193638</c:v>
                </c:pt>
                <c:pt idx="120">
                  <c:v>4068.05177193638</c:v>
                </c:pt>
                <c:pt idx="121">
                  <c:v>4068.05177193638</c:v>
                </c:pt>
                <c:pt idx="122">
                  <c:v>4068.05177193638</c:v>
                </c:pt>
                <c:pt idx="123">
                  <c:v>4068.05177193638</c:v>
                </c:pt>
                <c:pt idx="124">
                  <c:v>4068.05177193638</c:v>
                </c:pt>
                <c:pt idx="125">
                  <c:v>4068.05177193638</c:v>
                </c:pt>
                <c:pt idx="126">
                  <c:v>4068.05177193638</c:v>
                </c:pt>
                <c:pt idx="127">
                  <c:v>4068.05177193638</c:v>
                </c:pt>
                <c:pt idx="128">
                  <c:v>4068.05177193638</c:v>
                </c:pt>
                <c:pt idx="129">
                  <c:v>4068.05177193638</c:v>
                </c:pt>
                <c:pt idx="130">
                  <c:v>4068.05177193638</c:v>
                </c:pt>
                <c:pt idx="131">
                  <c:v>4068.05177193638</c:v>
                </c:pt>
                <c:pt idx="132">
                  <c:v>4068.05177193638</c:v>
                </c:pt>
                <c:pt idx="133">
                  <c:v>4068.05177193638</c:v>
                </c:pt>
                <c:pt idx="134">
                  <c:v>4068.05177193638</c:v>
                </c:pt>
                <c:pt idx="135">
                  <c:v>4068.05177193638</c:v>
                </c:pt>
                <c:pt idx="136">
                  <c:v>4068.05177193638</c:v>
                </c:pt>
                <c:pt idx="137">
                  <c:v>4068.05177193638</c:v>
                </c:pt>
                <c:pt idx="138">
                  <c:v>4068.05177193638</c:v>
                </c:pt>
                <c:pt idx="139">
                  <c:v>4068.05177193638</c:v>
                </c:pt>
                <c:pt idx="140">
                  <c:v>4068.05177193638</c:v>
                </c:pt>
                <c:pt idx="141">
                  <c:v>4068.05177193638</c:v>
                </c:pt>
                <c:pt idx="142">
                  <c:v>4068.05177193638</c:v>
                </c:pt>
                <c:pt idx="143">
                  <c:v>4068.05177193638</c:v>
                </c:pt>
                <c:pt idx="144">
                  <c:v>4068.05177193638</c:v>
                </c:pt>
                <c:pt idx="145">
                  <c:v>4068.05177193638</c:v>
                </c:pt>
                <c:pt idx="146">
                  <c:v>4068.05177193638</c:v>
                </c:pt>
                <c:pt idx="147">
                  <c:v>4068.05177193638</c:v>
                </c:pt>
                <c:pt idx="148">
                  <c:v>4068.05177193638</c:v>
                </c:pt>
                <c:pt idx="149">
                  <c:v>4068.05177193638</c:v>
                </c:pt>
                <c:pt idx="150">
                  <c:v>4068.05177193638</c:v>
                </c:pt>
                <c:pt idx="151">
                  <c:v>4068.05177193638</c:v>
                </c:pt>
                <c:pt idx="152">
                  <c:v>4068.05177193638</c:v>
                </c:pt>
                <c:pt idx="153">
                  <c:v>4068.05177193638</c:v>
                </c:pt>
                <c:pt idx="154">
                  <c:v>4068.05177193638</c:v>
                </c:pt>
                <c:pt idx="155">
                  <c:v>4068.05177193638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Trans!$C$2:$C$157</c:f>
              <c:numCache>
                <c:formatCode>General</c:formatCode>
                <c:ptCount val="156"/>
                <c:pt idx="0">
                  <c:v>5319.09935844013</c:v>
                </c:pt>
                <c:pt idx="1">
                  <c:v>5319.09935844013</c:v>
                </c:pt>
                <c:pt idx="2">
                  <c:v>5319.09935844013</c:v>
                </c:pt>
                <c:pt idx="3">
                  <c:v>5319.09935844013</c:v>
                </c:pt>
                <c:pt idx="4">
                  <c:v>5319.09935844013</c:v>
                </c:pt>
                <c:pt idx="5">
                  <c:v>5319.09935844013</c:v>
                </c:pt>
                <c:pt idx="6">
                  <c:v>5319.09935844013</c:v>
                </c:pt>
                <c:pt idx="7">
                  <c:v>5319.09935844013</c:v>
                </c:pt>
                <c:pt idx="8">
                  <c:v>5319.09935844013</c:v>
                </c:pt>
                <c:pt idx="9">
                  <c:v>5319.09935844013</c:v>
                </c:pt>
                <c:pt idx="10">
                  <c:v>5319.09935844013</c:v>
                </c:pt>
                <c:pt idx="11">
                  <c:v>5319.09935844013</c:v>
                </c:pt>
                <c:pt idx="12">
                  <c:v>5319.09935844013</c:v>
                </c:pt>
                <c:pt idx="13">
                  <c:v>5319.09935844013</c:v>
                </c:pt>
                <c:pt idx="14">
                  <c:v>5319.09935844013</c:v>
                </c:pt>
                <c:pt idx="15">
                  <c:v>5319.09935844013</c:v>
                </c:pt>
                <c:pt idx="16">
                  <c:v>5319.09935844013</c:v>
                </c:pt>
                <c:pt idx="17">
                  <c:v>5319.09935844013</c:v>
                </c:pt>
                <c:pt idx="18">
                  <c:v>5319.09935844013</c:v>
                </c:pt>
                <c:pt idx="19">
                  <c:v>5319.09935844013</c:v>
                </c:pt>
                <c:pt idx="20">
                  <c:v>5319.09935844013</c:v>
                </c:pt>
                <c:pt idx="21">
                  <c:v>5319.09935844013</c:v>
                </c:pt>
                <c:pt idx="22">
                  <c:v>5319.09935844013</c:v>
                </c:pt>
                <c:pt idx="23">
                  <c:v>5319.09935844013</c:v>
                </c:pt>
                <c:pt idx="24">
                  <c:v>5319.09935844013</c:v>
                </c:pt>
                <c:pt idx="25">
                  <c:v>5319.09935844013</c:v>
                </c:pt>
                <c:pt idx="26">
                  <c:v>5319.09935844013</c:v>
                </c:pt>
                <c:pt idx="27">
                  <c:v>5319.09935844013</c:v>
                </c:pt>
                <c:pt idx="28">
                  <c:v>5319.09935844013</c:v>
                </c:pt>
                <c:pt idx="29">
                  <c:v>5319.09935844013</c:v>
                </c:pt>
                <c:pt idx="30">
                  <c:v>5319.09935844013</c:v>
                </c:pt>
                <c:pt idx="31">
                  <c:v>5319.09935844013</c:v>
                </c:pt>
                <c:pt idx="32">
                  <c:v>5319.09935844013</c:v>
                </c:pt>
                <c:pt idx="33">
                  <c:v>5319.09935844013</c:v>
                </c:pt>
                <c:pt idx="34">
                  <c:v>5319.09935844013</c:v>
                </c:pt>
                <c:pt idx="35">
                  <c:v>5319.09935844013</c:v>
                </c:pt>
                <c:pt idx="36">
                  <c:v>5319.09935844013</c:v>
                </c:pt>
                <c:pt idx="37">
                  <c:v>5319.09935844013</c:v>
                </c:pt>
                <c:pt idx="38">
                  <c:v>5319.09935844013</c:v>
                </c:pt>
                <c:pt idx="39">
                  <c:v>5319.09935844013</c:v>
                </c:pt>
                <c:pt idx="40">
                  <c:v>5319.09935844013</c:v>
                </c:pt>
                <c:pt idx="41">
                  <c:v>5319.09935844013</c:v>
                </c:pt>
                <c:pt idx="42">
                  <c:v>5319.09935844013</c:v>
                </c:pt>
                <c:pt idx="43">
                  <c:v>5319.09935844013</c:v>
                </c:pt>
                <c:pt idx="44">
                  <c:v>5319.09935844013</c:v>
                </c:pt>
                <c:pt idx="45">
                  <c:v>5319.09935844013</c:v>
                </c:pt>
                <c:pt idx="46">
                  <c:v>5319.09935844013</c:v>
                </c:pt>
                <c:pt idx="47">
                  <c:v>5319.09935844013</c:v>
                </c:pt>
                <c:pt idx="48">
                  <c:v>5319.09935844013</c:v>
                </c:pt>
                <c:pt idx="49">
                  <c:v>5319.09935844013</c:v>
                </c:pt>
                <c:pt idx="50">
                  <c:v>5319.09935844013</c:v>
                </c:pt>
                <c:pt idx="51">
                  <c:v>5319.09935844013</c:v>
                </c:pt>
                <c:pt idx="52">
                  <c:v>5319.09935844013</c:v>
                </c:pt>
                <c:pt idx="53">
                  <c:v>5319.09935844013</c:v>
                </c:pt>
                <c:pt idx="54">
                  <c:v>5319.09935844013</c:v>
                </c:pt>
                <c:pt idx="55">
                  <c:v>5319.09935844013</c:v>
                </c:pt>
                <c:pt idx="56">
                  <c:v>5319.09935844013</c:v>
                </c:pt>
                <c:pt idx="57">
                  <c:v>5319.09935844013</c:v>
                </c:pt>
                <c:pt idx="58">
                  <c:v>5319.09935844013</c:v>
                </c:pt>
                <c:pt idx="59">
                  <c:v>5319.09935844013</c:v>
                </c:pt>
                <c:pt idx="60">
                  <c:v>5319.09935844013</c:v>
                </c:pt>
                <c:pt idx="61">
                  <c:v>5319.09935844013</c:v>
                </c:pt>
                <c:pt idx="62">
                  <c:v>5319.09935844013</c:v>
                </c:pt>
                <c:pt idx="63">
                  <c:v>5319.09935844013</c:v>
                </c:pt>
                <c:pt idx="64">
                  <c:v>5319.09935844013</c:v>
                </c:pt>
                <c:pt idx="65">
                  <c:v>5319.09935844013</c:v>
                </c:pt>
                <c:pt idx="66">
                  <c:v>5319.09935844013</c:v>
                </c:pt>
                <c:pt idx="67">
                  <c:v>5319.09935844013</c:v>
                </c:pt>
                <c:pt idx="68">
                  <c:v>5319.09935844013</c:v>
                </c:pt>
                <c:pt idx="69">
                  <c:v>5319.09935844013</c:v>
                </c:pt>
                <c:pt idx="70">
                  <c:v>5319.09935844013</c:v>
                </c:pt>
                <c:pt idx="71">
                  <c:v>5319.09935844013</c:v>
                </c:pt>
                <c:pt idx="72">
                  <c:v>5319.09935844013</c:v>
                </c:pt>
                <c:pt idx="73">
                  <c:v>5319.09935844013</c:v>
                </c:pt>
                <c:pt idx="74">
                  <c:v>5319.09935844013</c:v>
                </c:pt>
                <c:pt idx="75">
                  <c:v>5319.09935844013</c:v>
                </c:pt>
                <c:pt idx="76">
                  <c:v>5319.09935844013</c:v>
                </c:pt>
                <c:pt idx="77">
                  <c:v>5319.09935844013</c:v>
                </c:pt>
                <c:pt idx="78">
                  <c:v>5319.09935844013</c:v>
                </c:pt>
                <c:pt idx="79">
                  <c:v>5319.09935844013</c:v>
                </c:pt>
                <c:pt idx="80">
                  <c:v>5319.09935844013</c:v>
                </c:pt>
                <c:pt idx="81">
                  <c:v>5319.09935844013</c:v>
                </c:pt>
                <c:pt idx="82">
                  <c:v>5319.09935844013</c:v>
                </c:pt>
                <c:pt idx="83">
                  <c:v>5319.09935844013</c:v>
                </c:pt>
                <c:pt idx="84">
                  <c:v>5319.09935844013</c:v>
                </c:pt>
                <c:pt idx="85">
                  <c:v>5319.09935844013</c:v>
                </c:pt>
                <c:pt idx="86">
                  <c:v>5319.09935844013</c:v>
                </c:pt>
                <c:pt idx="87">
                  <c:v>5319.09935844013</c:v>
                </c:pt>
                <c:pt idx="88">
                  <c:v>5319.09935844013</c:v>
                </c:pt>
                <c:pt idx="89">
                  <c:v>5319.09935844013</c:v>
                </c:pt>
                <c:pt idx="90">
                  <c:v>5319.09935844013</c:v>
                </c:pt>
                <c:pt idx="91">
                  <c:v>5319.09935844013</c:v>
                </c:pt>
                <c:pt idx="92">
                  <c:v>5319.09935844013</c:v>
                </c:pt>
                <c:pt idx="93">
                  <c:v>5319.09935844013</c:v>
                </c:pt>
                <c:pt idx="94">
                  <c:v>5319.09935844013</c:v>
                </c:pt>
                <c:pt idx="95">
                  <c:v>5319.09935844013</c:v>
                </c:pt>
                <c:pt idx="96">
                  <c:v>5319.09935844013</c:v>
                </c:pt>
                <c:pt idx="97">
                  <c:v>5319.09935844013</c:v>
                </c:pt>
                <c:pt idx="98">
                  <c:v>5319.09935844013</c:v>
                </c:pt>
                <c:pt idx="99">
                  <c:v>5319.09935844013</c:v>
                </c:pt>
                <c:pt idx="100">
                  <c:v>5319.09935844013</c:v>
                </c:pt>
                <c:pt idx="101">
                  <c:v>5319.09935844013</c:v>
                </c:pt>
                <c:pt idx="102">
                  <c:v>5319.09935844013</c:v>
                </c:pt>
                <c:pt idx="103">
                  <c:v>5319.09935844013</c:v>
                </c:pt>
                <c:pt idx="104">
                  <c:v>5319.09935844013</c:v>
                </c:pt>
                <c:pt idx="105">
                  <c:v>5319.09935844013</c:v>
                </c:pt>
                <c:pt idx="106">
                  <c:v>5319.09935844013</c:v>
                </c:pt>
                <c:pt idx="107">
                  <c:v>5319.09935844013</c:v>
                </c:pt>
                <c:pt idx="108">
                  <c:v>5319.09935844013</c:v>
                </c:pt>
                <c:pt idx="109">
                  <c:v>5319.09935844013</c:v>
                </c:pt>
                <c:pt idx="110">
                  <c:v>5319.09935844013</c:v>
                </c:pt>
                <c:pt idx="111">
                  <c:v>5319.09935844013</c:v>
                </c:pt>
                <c:pt idx="112">
                  <c:v>5319.09935844013</c:v>
                </c:pt>
                <c:pt idx="113">
                  <c:v>5319.09935844013</c:v>
                </c:pt>
                <c:pt idx="114">
                  <c:v>5319.09935844013</c:v>
                </c:pt>
                <c:pt idx="115">
                  <c:v>5319.09935844013</c:v>
                </c:pt>
                <c:pt idx="116">
                  <c:v>5319.09935844013</c:v>
                </c:pt>
                <c:pt idx="117">
                  <c:v>5319.09935844013</c:v>
                </c:pt>
                <c:pt idx="118">
                  <c:v>5319.09935844013</c:v>
                </c:pt>
                <c:pt idx="119">
                  <c:v>5319.09935844013</c:v>
                </c:pt>
                <c:pt idx="120">
                  <c:v>5319.09935844013</c:v>
                </c:pt>
                <c:pt idx="121">
                  <c:v>5319.09935844013</c:v>
                </c:pt>
                <c:pt idx="122">
                  <c:v>5319.09935844013</c:v>
                </c:pt>
                <c:pt idx="123">
                  <c:v>5319.09935844013</c:v>
                </c:pt>
                <c:pt idx="124">
                  <c:v>5319.09935844013</c:v>
                </c:pt>
                <c:pt idx="125">
                  <c:v>5319.09935844013</c:v>
                </c:pt>
                <c:pt idx="126">
                  <c:v>5319.09935844013</c:v>
                </c:pt>
                <c:pt idx="127">
                  <c:v>5319.09935844013</c:v>
                </c:pt>
                <c:pt idx="128">
                  <c:v>5319.09935844013</c:v>
                </c:pt>
                <c:pt idx="129">
                  <c:v>5319.09935844013</c:v>
                </c:pt>
                <c:pt idx="130">
                  <c:v>5319.09935844013</c:v>
                </c:pt>
                <c:pt idx="131">
                  <c:v>5319.09935844013</c:v>
                </c:pt>
                <c:pt idx="132">
                  <c:v>5319.09935844013</c:v>
                </c:pt>
                <c:pt idx="133">
                  <c:v>5319.09935844013</c:v>
                </c:pt>
                <c:pt idx="134">
                  <c:v>5319.09935844013</c:v>
                </c:pt>
                <c:pt idx="135">
                  <c:v>5319.09935844013</c:v>
                </c:pt>
                <c:pt idx="136">
                  <c:v>5319.09935844013</c:v>
                </c:pt>
                <c:pt idx="137">
                  <c:v>5319.09935844013</c:v>
                </c:pt>
                <c:pt idx="138">
                  <c:v>5319.09935844013</c:v>
                </c:pt>
                <c:pt idx="139">
                  <c:v>5319.09935844013</c:v>
                </c:pt>
                <c:pt idx="140">
                  <c:v>5319.09935844013</c:v>
                </c:pt>
                <c:pt idx="141">
                  <c:v>5319.09935844013</c:v>
                </c:pt>
                <c:pt idx="142">
                  <c:v>5319.09935844013</c:v>
                </c:pt>
                <c:pt idx="143">
                  <c:v>5319.09935844013</c:v>
                </c:pt>
                <c:pt idx="144">
                  <c:v>5319.09935844013</c:v>
                </c:pt>
                <c:pt idx="145">
                  <c:v>5319.09935844013</c:v>
                </c:pt>
                <c:pt idx="146">
                  <c:v>5319.09935844013</c:v>
                </c:pt>
                <c:pt idx="147">
                  <c:v>5319.09935844013</c:v>
                </c:pt>
                <c:pt idx="148">
                  <c:v>5319.09935844013</c:v>
                </c:pt>
                <c:pt idx="149">
                  <c:v>5319.09935844013</c:v>
                </c:pt>
                <c:pt idx="150">
                  <c:v>5319.09935844013</c:v>
                </c:pt>
                <c:pt idx="151">
                  <c:v>5319.09935844013</c:v>
                </c:pt>
                <c:pt idx="152">
                  <c:v>5319.09935844013</c:v>
                </c:pt>
                <c:pt idx="153">
                  <c:v>5319.09935844013</c:v>
                </c:pt>
                <c:pt idx="154">
                  <c:v>5319.09935844013</c:v>
                </c:pt>
                <c:pt idx="155">
                  <c:v>5319.09935844013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27128"/>
        <c:axId val="2141243400"/>
      </c:lineChart>
      <c:catAx>
        <c:axId val="-210972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43400"/>
        <c:crosses val="autoZero"/>
        <c:auto val="1"/>
        <c:lblAlgn val="ctr"/>
        <c:lblOffset val="100"/>
        <c:noMultiLvlLbl val="0"/>
      </c:catAx>
      <c:valAx>
        <c:axId val="214124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Trans!$D$2:$D$157</c:f>
              <c:numCache>
                <c:formatCode>General</c:formatCode>
                <c:ptCount val="156"/>
                <c:pt idx="0">
                  <c:v>797.86490376602</c:v>
                </c:pt>
                <c:pt idx="1">
                  <c:v>3191.45961506408</c:v>
                </c:pt>
                <c:pt idx="2">
                  <c:v>3010.92229721434</c:v>
                </c:pt>
                <c:pt idx="3">
                  <c:v>2816.51635608406</c:v>
                </c:pt>
                <c:pt idx="4">
                  <c:v>2667.37452925728</c:v>
                </c:pt>
                <c:pt idx="5">
                  <c:v>1861.68477545405</c:v>
                </c:pt>
                <c:pt idx="6">
                  <c:v>1552.7592834425</c:v>
                </c:pt>
                <c:pt idx="7">
                  <c:v>1582.43965534544</c:v>
                </c:pt>
                <c:pt idx="8">
                  <c:v>1570.16736032017</c:v>
                </c:pt>
                <c:pt idx="9">
                  <c:v>1542.06507229541</c:v>
                </c:pt>
                <c:pt idx="10">
                  <c:v>1379.02107887238</c:v>
                </c:pt>
                <c:pt idx="11">
                  <c:v>1262.67453396155</c:v>
                </c:pt>
                <c:pt idx="12">
                  <c:v>1270.3959773228</c:v>
                </c:pt>
                <c:pt idx="13">
                  <c:v>1268.21033422438</c:v>
                </c:pt>
                <c:pt idx="14">
                  <c:v>1184.75745498347</c:v>
                </c:pt>
                <c:pt idx="15">
                  <c:v>1110.21919013405</c:v>
                </c:pt>
                <c:pt idx="16">
                  <c:v>1050.31178473445</c:v>
                </c:pt>
                <c:pt idx="17">
                  <c:v>1042.62235389247</c:v>
                </c:pt>
                <c:pt idx="18">
                  <c:v>1036.59662079739</c:v>
                </c:pt>
                <c:pt idx="19">
                  <c:v>999.24468871466</c:v>
                </c:pt>
                <c:pt idx="20">
                  <c:v>957.282294516297</c:v>
                </c:pt>
                <c:pt idx="21">
                  <c:v>925.289815481784</c:v>
                </c:pt>
                <c:pt idx="22">
                  <c:v>908.874251700393</c:v>
                </c:pt>
                <c:pt idx="23">
                  <c:v>887.081139693424</c:v>
                </c:pt>
                <c:pt idx="24">
                  <c:v>867.222672310822</c:v>
                </c:pt>
                <c:pt idx="25">
                  <c:v>847.478719030895</c:v>
                </c:pt>
                <c:pt idx="26">
                  <c:v>828.195416238526</c:v>
                </c:pt>
                <c:pt idx="27">
                  <c:v>819.599709980912</c:v>
                </c:pt>
                <c:pt idx="28">
                  <c:v>806.740996817065</c:v>
                </c:pt>
                <c:pt idx="29">
                  <c:v>794.123072899941</c:v>
                </c:pt>
                <c:pt idx="30">
                  <c:v>781.192644846303</c:v>
                </c:pt>
                <c:pt idx="31">
                  <c:v>770.144893450208</c:v>
                </c:pt>
                <c:pt idx="32">
                  <c:v>763.62773538464</c:v>
                </c:pt>
                <c:pt idx="33">
                  <c:v>755.906276169134</c:v>
                </c:pt>
                <c:pt idx="34">
                  <c:v>746.734881154161</c:v>
                </c:pt>
                <c:pt idx="35">
                  <c:v>738.27182508665</c:v>
                </c:pt>
                <c:pt idx="36">
                  <c:v>729.84890915289</c:v>
                </c:pt>
                <c:pt idx="37">
                  <c:v>725.775662438683</c:v>
                </c:pt>
                <c:pt idx="38">
                  <c:v>721.211865542132</c:v>
                </c:pt>
                <c:pt idx="39">
                  <c:v>715.760116302088</c:v>
                </c:pt>
                <c:pt idx="40">
                  <c:v>709.011479176766</c:v>
                </c:pt>
                <c:pt idx="41">
                  <c:v>703.086397893144</c:v>
                </c:pt>
                <c:pt idx="42">
                  <c:v>698.233546700004</c:v>
                </c:pt>
                <c:pt idx="43">
                  <c:v>693.435703457304</c:v>
                </c:pt>
                <c:pt idx="44">
                  <c:v>688.723822981955</c:v>
                </c:pt>
                <c:pt idx="45">
                  <c:v>684.282577361592</c:v>
                </c:pt>
                <c:pt idx="46">
                  <c:v>679.679554908765</c:v>
                </c:pt>
                <c:pt idx="47">
                  <c:v>675.952995810936</c:v>
                </c:pt>
                <c:pt idx="48">
                  <c:v>672.23220017544</c:v>
                </c:pt>
                <c:pt idx="49">
                  <c:v>668.698457831855</c:v>
                </c:pt>
                <c:pt idx="50">
                  <c:v>665.112252915648</c:v>
                </c:pt>
                <c:pt idx="51">
                  <c:v>661.815658009812</c:v>
                </c:pt>
                <c:pt idx="52">
                  <c:v>658.7911598207</c:v>
                </c:pt>
                <c:pt idx="53">
                  <c:v>655.775734115833</c:v>
                </c:pt>
                <c:pt idx="54">
                  <c:v>652.868400337275</c:v>
                </c:pt>
                <c:pt idx="55">
                  <c:v>650.350542287156</c:v>
                </c:pt>
                <c:pt idx="56">
                  <c:v>647.62686159542</c:v>
                </c:pt>
                <c:pt idx="57">
                  <c:v>645.213864467011</c:v>
                </c:pt>
                <c:pt idx="58">
                  <c:v>642.801217651808</c:v>
                </c:pt>
                <c:pt idx="59">
                  <c:v>640.590172476011</c:v>
                </c:pt>
                <c:pt idx="60">
                  <c:v>638.359964364038</c:v>
                </c:pt>
                <c:pt idx="61">
                  <c:v>636.215397373841</c:v>
                </c:pt>
                <c:pt idx="62">
                  <c:v>634.301816519841</c:v>
                </c:pt>
                <c:pt idx="63">
                  <c:v>632.364133519835</c:v>
                </c:pt>
                <c:pt idx="64">
                  <c:v>630.401516721235</c:v>
                </c:pt>
                <c:pt idx="65">
                  <c:v>628.737632168375</c:v>
                </c:pt>
                <c:pt idx="66">
                  <c:v>626.99080734801</c:v>
                </c:pt>
                <c:pt idx="67">
                  <c:v>625.339446202805</c:v>
                </c:pt>
                <c:pt idx="68">
                  <c:v>623.678571792862</c:v>
                </c:pt>
                <c:pt idx="69">
                  <c:v>622.235739354701</c:v>
                </c:pt>
                <c:pt idx="70">
                  <c:v>620.761762533115</c:v>
                </c:pt>
                <c:pt idx="71">
                  <c:v>619.226477409512</c:v>
                </c:pt>
                <c:pt idx="72">
                  <c:v>617.978336374646</c:v>
                </c:pt>
                <c:pt idx="73">
                  <c:v>616.714231859952</c:v>
                </c:pt>
                <c:pt idx="74">
                  <c:v>615.300175885678</c:v>
                </c:pt>
                <c:pt idx="75">
                  <c:v>614.133047237332</c:v>
                </c:pt>
                <c:pt idx="76">
                  <c:v>613.038049249066</c:v>
                </c:pt>
                <c:pt idx="77">
                  <c:v>611.869108911397</c:v>
                </c:pt>
                <c:pt idx="78">
                  <c:v>610.657697590324</c:v>
                </c:pt>
                <c:pt idx="79">
                  <c:v>609.776996321224</c:v>
                </c:pt>
                <c:pt idx="80">
                  <c:v>608.889366932973</c:v>
                </c:pt>
                <c:pt idx="81">
                  <c:v>607.709581022</c:v>
                </c:pt>
                <c:pt idx="82">
                  <c:v>606.99706902521</c:v>
                </c:pt>
                <c:pt idx="83">
                  <c:v>606.372244704839</c:v>
                </c:pt>
                <c:pt idx="84">
                  <c:v>605.373503376785</c:v>
                </c:pt>
                <c:pt idx="85">
                  <c:v>604.5410696404321</c:v>
                </c:pt>
                <c:pt idx="86">
                  <c:v>604.259808162122</c:v>
                </c:pt>
                <c:pt idx="87">
                  <c:v>603.639825508972</c:v>
                </c:pt>
                <c:pt idx="88">
                  <c:v>602.785548896063</c:v>
                </c:pt>
                <c:pt idx="89">
                  <c:v>602.691123357444</c:v>
                </c:pt>
                <c:pt idx="90">
                  <c:v>602.914513127202</c:v>
                </c:pt>
                <c:pt idx="91">
                  <c:v>602.652086141405</c:v>
                </c:pt>
                <c:pt idx="92">
                  <c:v>602.436705653769</c:v>
                </c:pt>
                <c:pt idx="93">
                  <c:v>603.375694609179</c:v>
                </c:pt>
                <c:pt idx="94">
                  <c:v>602.936710940114</c:v>
                </c:pt>
                <c:pt idx="95">
                  <c:v>602.746972059338</c:v>
                </c:pt>
                <c:pt idx="96">
                  <c:v>602.92671638744</c:v>
                </c:pt>
                <c:pt idx="97">
                  <c:v>602.73026589532</c:v>
                </c:pt>
                <c:pt idx="98">
                  <c:v>602.734881633991</c:v>
                </c:pt>
                <c:pt idx="99">
                  <c:v>602.652774118981</c:v>
                </c:pt>
                <c:pt idx="100">
                  <c:v>602.494022467679</c:v>
                </c:pt>
                <c:pt idx="101">
                  <c:v>602.752080741942</c:v>
                </c:pt>
                <c:pt idx="102">
                  <c:v>602.768232609426</c:v>
                </c:pt>
                <c:pt idx="103">
                  <c:v>602.642344229384</c:v>
                </c:pt>
                <c:pt idx="104">
                  <c:v>602.681442141596</c:v>
                </c:pt>
                <c:pt idx="105">
                  <c:v>602.660634892855</c:v>
                </c:pt>
                <c:pt idx="106">
                  <c:v>602.661722153718</c:v>
                </c:pt>
                <c:pt idx="107">
                  <c:v>602.741542960715</c:v>
                </c:pt>
                <c:pt idx="108">
                  <c:v>602.750871735164</c:v>
                </c:pt>
                <c:pt idx="109">
                  <c:v>602.777524447042</c:v>
                </c:pt>
                <c:pt idx="110">
                  <c:v>602.765809923874</c:v>
                </c:pt>
                <c:pt idx="111">
                  <c:v>602.757211893075</c:v>
                </c:pt>
                <c:pt idx="112">
                  <c:v>602.72056802459</c:v>
                </c:pt>
                <c:pt idx="113">
                  <c:v>602.753173023169</c:v>
                </c:pt>
                <c:pt idx="114">
                  <c:v>602.746623768474</c:v>
                </c:pt>
                <c:pt idx="115">
                  <c:v>602.750408051093</c:v>
                </c:pt>
                <c:pt idx="116">
                  <c:v>602.742827431569</c:v>
                </c:pt>
                <c:pt idx="117">
                  <c:v>602.734831940724</c:v>
                </c:pt>
                <c:pt idx="118">
                  <c:v>602.742749093652</c:v>
                </c:pt>
                <c:pt idx="119">
                  <c:v>602.744173455829</c:v>
                </c:pt>
                <c:pt idx="120">
                  <c:v>602.735972785937</c:v>
                </c:pt>
                <c:pt idx="121">
                  <c:v>602.744686021876</c:v>
                </c:pt>
                <c:pt idx="122">
                  <c:v>602.747364234301</c:v>
                </c:pt>
                <c:pt idx="123">
                  <c:v>602.744085665108</c:v>
                </c:pt>
                <c:pt idx="124">
                  <c:v>602.744269868185</c:v>
                </c:pt>
                <c:pt idx="125">
                  <c:v>602.743472873707</c:v>
                </c:pt>
                <c:pt idx="126">
                  <c:v>602.743924586356</c:v>
                </c:pt>
                <c:pt idx="127">
                  <c:v>602.7435923027</c:v>
                </c:pt>
                <c:pt idx="128">
                  <c:v>602.745071358753</c:v>
                </c:pt>
                <c:pt idx="129">
                  <c:v>602.74068297629</c:v>
                </c:pt>
                <c:pt idx="130">
                  <c:v>602.741349708775</c:v>
                </c:pt>
                <c:pt idx="131">
                  <c:v>602.741340832101</c:v>
                </c:pt>
                <c:pt idx="132">
                  <c:v>602.740230727476</c:v>
                </c:pt>
                <c:pt idx="133">
                  <c:v>602.739157917089</c:v>
                </c:pt>
                <c:pt idx="134">
                  <c:v>602.739435169712</c:v>
                </c:pt>
                <c:pt idx="135">
                  <c:v>602.740907455311</c:v>
                </c:pt>
                <c:pt idx="136">
                  <c:v>602.741371297904</c:v>
                </c:pt>
                <c:pt idx="137">
                  <c:v>602.742230391152</c:v>
                </c:pt>
                <c:pt idx="138">
                  <c:v>602.741577335643</c:v>
                </c:pt>
                <c:pt idx="139">
                  <c:v>602.742099932284</c:v>
                </c:pt>
                <c:pt idx="140">
                  <c:v>602.741519963611</c:v>
                </c:pt>
                <c:pt idx="141">
                  <c:v>602.741456619417</c:v>
                </c:pt>
                <c:pt idx="142">
                  <c:v>602.741314559175</c:v>
                </c:pt>
                <c:pt idx="143">
                  <c:v>602.741871589688</c:v>
                </c:pt>
                <c:pt idx="144">
                  <c:v>602.741528076845</c:v>
                </c:pt>
                <c:pt idx="145">
                  <c:v>602.741597170874</c:v>
                </c:pt>
                <c:pt idx="146">
                  <c:v>602.741700693824</c:v>
                </c:pt>
                <c:pt idx="147">
                  <c:v>602.741524218197</c:v>
                </c:pt>
                <c:pt idx="148">
                  <c:v>602.7417694145</c:v>
                </c:pt>
                <c:pt idx="149">
                  <c:v>602.741715711899</c:v>
                </c:pt>
                <c:pt idx="150">
                  <c:v>602.741825298087</c:v>
                </c:pt>
                <c:pt idx="151">
                  <c:v>602.741995196494</c:v>
                </c:pt>
                <c:pt idx="152">
                  <c:v>602.741746138571</c:v>
                </c:pt>
                <c:pt idx="153">
                  <c:v>602.741763122256</c:v>
                </c:pt>
                <c:pt idx="154">
                  <c:v>602.741699524249</c:v>
                </c:pt>
                <c:pt idx="155">
                  <c:v>602.741754407467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Trans!$A$2:$A$157</c:f>
              <c:numCache>
                <c:formatCode>General</c:formatCode>
                <c:ptCount val="1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</c:numCache>
            </c:numRef>
          </c:cat>
          <c:val>
            <c:numRef>
              <c:f>Trans!$E$2:$E$157</c:f>
              <c:numCache>
                <c:formatCode>General</c:formatCode>
                <c:ptCount val="156"/>
                <c:pt idx="0">
                  <c:v>265.954967922007</c:v>
                </c:pt>
                <c:pt idx="1">
                  <c:v>2659.54967922007</c:v>
                </c:pt>
                <c:pt idx="2">
                  <c:v>2479.01236137032</c:v>
                </c:pt>
                <c:pt idx="3">
                  <c:v>2284.60642024005</c:v>
                </c:pt>
                <c:pt idx="4">
                  <c:v>2135.46459341327</c:v>
                </c:pt>
                <c:pt idx="5">
                  <c:v>1329.77483961003</c:v>
                </c:pt>
                <c:pt idx="6">
                  <c:v>1020.84934759848</c:v>
                </c:pt>
                <c:pt idx="7">
                  <c:v>1050.52971950143</c:v>
                </c:pt>
                <c:pt idx="8">
                  <c:v>1038.25742447616</c:v>
                </c:pt>
                <c:pt idx="9">
                  <c:v>1010.15513645139</c:v>
                </c:pt>
                <c:pt idx="10">
                  <c:v>847.111143028372</c:v>
                </c:pt>
                <c:pt idx="11">
                  <c:v>730.764598117537</c:v>
                </c:pt>
                <c:pt idx="12">
                  <c:v>738.486041478785</c:v>
                </c:pt>
                <c:pt idx="13">
                  <c:v>736.300398380372</c:v>
                </c:pt>
                <c:pt idx="14">
                  <c:v>652.847519139455</c:v>
                </c:pt>
                <c:pt idx="15">
                  <c:v>578.309254290037</c:v>
                </c:pt>
                <c:pt idx="16">
                  <c:v>518.401848890432</c:v>
                </c:pt>
                <c:pt idx="17">
                  <c:v>510.712418048456</c:v>
                </c:pt>
                <c:pt idx="18">
                  <c:v>504.68668495338</c:v>
                </c:pt>
                <c:pt idx="19">
                  <c:v>467.334752870647</c:v>
                </c:pt>
                <c:pt idx="20">
                  <c:v>425.372358672284</c:v>
                </c:pt>
                <c:pt idx="21">
                  <c:v>393.379879637771</c:v>
                </c:pt>
                <c:pt idx="22">
                  <c:v>376.96431585638</c:v>
                </c:pt>
                <c:pt idx="23">
                  <c:v>355.17120384941</c:v>
                </c:pt>
                <c:pt idx="24">
                  <c:v>335.312736466809</c:v>
                </c:pt>
                <c:pt idx="25">
                  <c:v>315.568783186881</c:v>
                </c:pt>
                <c:pt idx="26">
                  <c:v>296.285480394513</c:v>
                </c:pt>
                <c:pt idx="27">
                  <c:v>287.689774136899</c:v>
                </c:pt>
                <c:pt idx="28">
                  <c:v>274.831060973051</c:v>
                </c:pt>
                <c:pt idx="29">
                  <c:v>262.213137055928</c:v>
                </c:pt>
                <c:pt idx="30">
                  <c:v>249.28270900229</c:v>
                </c:pt>
                <c:pt idx="31">
                  <c:v>238.234957606195</c:v>
                </c:pt>
                <c:pt idx="32">
                  <c:v>231.717799540627</c:v>
                </c:pt>
                <c:pt idx="33">
                  <c:v>223.99634032512</c:v>
                </c:pt>
                <c:pt idx="34">
                  <c:v>214.824945310148</c:v>
                </c:pt>
                <c:pt idx="35">
                  <c:v>206.361889242637</c:v>
                </c:pt>
                <c:pt idx="36">
                  <c:v>197.938973308878</c:v>
                </c:pt>
                <c:pt idx="37">
                  <c:v>193.86572659467</c:v>
                </c:pt>
                <c:pt idx="38">
                  <c:v>189.301929698118</c:v>
                </c:pt>
                <c:pt idx="39">
                  <c:v>183.850180458074</c:v>
                </c:pt>
                <c:pt idx="40">
                  <c:v>177.101543332753</c:v>
                </c:pt>
                <c:pt idx="41">
                  <c:v>171.176462049131</c:v>
                </c:pt>
                <c:pt idx="42">
                  <c:v>166.323610855991</c:v>
                </c:pt>
                <c:pt idx="43">
                  <c:v>161.525767613291</c:v>
                </c:pt>
                <c:pt idx="44">
                  <c:v>156.813887137941</c:v>
                </c:pt>
                <c:pt idx="45">
                  <c:v>152.372641517578</c:v>
                </c:pt>
                <c:pt idx="46">
                  <c:v>147.769619064752</c:v>
                </c:pt>
                <c:pt idx="47">
                  <c:v>144.043059966922</c:v>
                </c:pt>
                <c:pt idx="48">
                  <c:v>140.322264331427</c:v>
                </c:pt>
                <c:pt idx="49">
                  <c:v>136.788521987842</c:v>
                </c:pt>
                <c:pt idx="50">
                  <c:v>133.202317071635</c:v>
                </c:pt>
                <c:pt idx="51">
                  <c:v>129.905722165799</c:v>
                </c:pt>
                <c:pt idx="52">
                  <c:v>126.881223976687</c:v>
                </c:pt>
                <c:pt idx="53">
                  <c:v>123.86579827182</c:v>
                </c:pt>
                <c:pt idx="54">
                  <c:v>120.958464493262</c:v>
                </c:pt>
                <c:pt idx="55">
                  <c:v>118.440606443143</c:v>
                </c:pt>
                <c:pt idx="56">
                  <c:v>115.716925751407</c:v>
                </c:pt>
                <c:pt idx="57">
                  <c:v>113.303928622998</c:v>
                </c:pt>
                <c:pt idx="58">
                  <c:v>110.891281807795</c:v>
                </c:pt>
                <c:pt idx="59">
                  <c:v>108.680236631998</c:v>
                </c:pt>
                <c:pt idx="60">
                  <c:v>106.450028520025</c:v>
                </c:pt>
                <c:pt idx="61">
                  <c:v>104.305461529827</c:v>
                </c:pt>
                <c:pt idx="62">
                  <c:v>102.391880675828</c:v>
                </c:pt>
                <c:pt idx="63">
                  <c:v>100.454197675822</c:v>
                </c:pt>
                <c:pt idx="64">
                  <c:v>98.49158087722169</c:v>
                </c:pt>
                <c:pt idx="65">
                  <c:v>96.8276963243617</c:v>
                </c:pt>
                <c:pt idx="66">
                  <c:v>95.0808715039972</c:v>
                </c:pt>
                <c:pt idx="67">
                  <c:v>93.4295103587918</c:v>
                </c:pt>
                <c:pt idx="68">
                  <c:v>91.7686359488491</c:v>
                </c:pt>
                <c:pt idx="69">
                  <c:v>90.3258035106881</c:v>
                </c:pt>
                <c:pt idx="70">
                  <c:v>88.8518266891013</c:v>
                </c:pt>
                <c:pt idx="71">
                  <c:v>87.31654156549919</c:v>
                </c:pt>
                <c:pt idx="72">
                  <c:v>86.0684005306328</c:v>
                </c:pt>
                <c:pt idx="73">
                  <c:v>84.8042960159387</c:v>
                </c:pt>
                <c:pt idx="74">
                  <c:v>83.3902400416654</c:v>
                </c:pt>
                <c:pt idx="75">
                  <c:v>82.2231113933192</c:v>
                </c:pt>
                <c:pt idx="76">
                  <c:v>81.1281134050527</c:v>
                </c:pt>
                <c:pt idx="77">
                  <c:v>79.9591730673836</c:v>
                </c:pt>
                <c:pt idx="78">
                  <c:v>78.7477617463101</c:v>
                </c:pt>
                <c:pt idx="79">
                  <c:v>77.8670604772111</c:v>
                </c:pt>
                <c:pt idx="80">
                  <c:v>76.97943108896</c:v>
                </c:pt>
                <c:pt idx="81">
                  <c:v>75.79964517798631</c:v>
                </c:pt>
                <c:pt idx="82">
                  <c:v>75.0871331811967</c:v>
                </c:pt>
                <c:pt idx="83">
                  <c:v>74.4623088608257</c:v>
                </c:pt>
                <c:pt idx="84">
                  <c:v>73.4635675327719</c:v>
                </c:pt>
                <c:pt idx="85">
                  <c:v>72.63113379641931</c:v>
                </c:pt>
                <c:pt idx="86">
                  <c:v>72.3498723181085</c:v>
                </c:pt>
                <c:pt idx="87">
                  <c:v>71.7298896649592</c:v>
                </c:pt>
                <c:pt idx="88">
                  <c:v>70.8756130520495</c:v>
                </c:pt>
                <c:pt idx="89">
                  <c:v>70.7811875134304</c:v>
                </c:pt>
                <c:pt idx="90">
                  <c:v>71.0045772831886</c:v>
                </c:pt>
                <c:pt idx="91">
                  <c:v>70.7421502973919</c:v>
                </c:pt>
                <c:pt idx="92">
                  <c:v>70.52676980975529</c:v>
                </c:pt>
                <c:pt idx="93">
                  <c:v>71.4657587651655</c:v>
                </c:pt>
                <c:pt idx="94">
                  <c:v>71.02677509610071</c:v>
                </c:pt>
                <c:pt idx="95">
                  <c:v>70.8370362153244</c:v>
                </c:pt>
                <c:pt idx="96">
                  <c:v>71.0167805434269</c:v>
                </c:pt>
                <c:pt idx="97">
                  <c:v>70.820330051307</c:v>
                </c:pt>
                <c:pt idx="98">
                  <c:v>70.8249457899782</c:v>
                </c:pt>
                <c:pt idx="99">
                  <c:v>70.74283827496819</c:v>
                </c:pt>
                <c:pt idx="100">
                  <c:v>70.5840866236661</c:v>
                </c:pt>
                <c:pt idx="101">
                  <c:v>70.8421448979287</c:v>
                </c:pt>
                <c:pt idx="102">
                  <c:v>70.8582967654131</c:v>
                </c:pt>
                <c:pt idx="103">
                  <c:v>70.7324083853706</c:v>
                </c:pt>
                <c:pt idx="104">
                  <c:v>70.7715062975829</c:v>
                </c:pt>
                <c:pt idx="105">
                  <c:v>70.7506990488416</c:v>
                </c:pt>
                <c:pt idx="106">
                  <c:v>70.7517863097043</c:v>
                </c:pt>
                <c:pt idx="107">
                  <c:v>70.8316071167023</c:v>
                </c:pt>
                <c:pt idx="108">
                  <c:v>70.84093589115049</c:v>
                </c:pt>
                <c:pt idx="109">
                  <c:v>70.86758860302911</c:v>
                </c:pt>
                <c:pt idx="110">
                  <c:v>70.8558740798606</c:v>
                </c:pt>
                <c:pt idx="111">
                  <c:v>70.8472760490615</c:v>
                </c:pt>
                <c:pt idx="112">
                  <c:v>70.8106321805765</c:v>
                </c:pt>
                <c:pt idx="113">
                  <c:v>70.84323717915581</c:v>
                </c:pt>
                <c:pt idx="114">
                  <c:v>70.8366879244608</c:v>
                </c:pt>
                <c:pt idx="115">
                  <c:v>70.8404722070804</c:v>
                </c:pt>
                <c:pt idx="116">
                  <c:v>70.83289158755549</c:v>
                </c:pt>
                <c:pt idx="117">
                  <c:v>70.8248960967109</c:v>
                </c:pt>
                <c:pt idx="118">
                  <c:v>70.8328132496383</c:v>
                </c:pt>
                <c:pt idx="119">
                  <c:v>70.834237611816</c:v>
                </c:pt>
                <c:pt idx="120">
                  <c:v>70.826036941924</c:v>
                </c:pt>
                <c:pt idx="121">
                  <c:v>70.8347501778625</c:v>
                </c:pt>
                <c:pt idx="122">
                  <c:v>70.8374283902876</c:v>
                </c:pt>
                <c:pt idx="123">
                  <c:v>70.8341498210947</c:v>
                </c:pt>
                <c:pt idx="124">
                  <c:v>70.8343340241714</c:v>
                </c:pt>
                <c:pt idx="125">
                  <c:v>70.833537029694</c:v>
                </c:pt>
                <c:pt idx="126">
                  <c:v>70.8339887423425</c:v>
                </c:pt>
                <c:pt idx="127">
                  <c:v>70.8336564586871</c:v>
                </c:pt>
                <c:pt idx="128">
                  <c:v>70.8351355147399</c:v>
                </c:pt>
                <c:pt idx="129">
                  <c:v>70.8307471322764</c:v>
                </c:pt>
                <c:pt idx="130">
                  <c:v>70.8314138647617</c:v>
                </c:pt>
                <c:pt idx="131">
                  <c:v>70.8314049880872</c:v>
                </c:pt>
                <c:pt idx="132">
                  <c:v>70.830294883463</c:v>
                </c:pt>
                <c:pt idx="133">
                  <c:v>70.8292220730759</c:v>
                </c:pt>
                <c:pt idx="134">
                  <c:v>70.8294993256994</c:v>
                </c:pt>
                <c:pt idx="135">
                  <c:v>70.8309716112983</c:v>
                </c:pt>
                <c:pt idx="136">
                  <c:v>70.8314354538912</c:v>
                </c:pt>
                <c:pt idx="137">
                  <c:v>70.8322945471386</c:v>
                </c:pt>
                <c:pt idx="138">
                  <c:v>70.8316414916294</c:v>
                </c:pt>
                <c:pt idx="139">
                  <c:v>70.8321640882703</c:v>
                </c:pt>
                <c:pt idx="140">
                  <c:v>70.83158411959801</c:v>
                </c:pt>
                <c:pt idx="141">
                  <c:v>70.8315207754036</c:v>
                </c:pt>
                <c:pt idx="142">
                  <c:v>70.83137871516131</c:v>
                </c:pt>
                <c:pt idx="143">
                  <c:v>70.8319357456749</c:v>
                </c:pt>
                <c:pt idx="144">
                  <c:v>70.83159223283209</c:v>
                </c:pt>
                <c:pt idx="145">
                  <c:v>70.8316613268604</c:v>
                </c:pt>
                <c:pt idx="146">
                  <c:v>70.8317648498108</c:v>
                </c:pt>
                <c:pt idx="147">
                  <c:v>70.8315883741836</c:v>
                </c:pt>
                <c:pt idx="148">
                  <c:v>70.83183357048691</c:v>
                </c:pt>
                <c:pt idx="149">
                  <c:v>70.8317798678862</c:v>
                </c:pt>
                <c:pt idx="150">
                  <c:v>70.8318894540736</c:v>
                </c:pt>
                <c:pt idx="151">
                  <c:v>70.8320593524806</c:v>
                </c:pt>
                <c:pt idx="152">
                  <c:v>70.83181029455839</c:v>
                </c:pt>
                <c:pt idx="153">
                  <c:v>70.8318272782427</c:v>
                </c:pt>
                <c:pt idx="154">
                  <c:v>70.831763680236</c:v>
                </c:pt>
                <c:pt idx="155">
                  <c:v>70.83181856345379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89688"/>
        <c:axId val="1596251544"/>
      </c:lineChart>
      <c:catAx>
        <c:axId val="21412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251544"/>
        <c:crosses val="autoZero"/>
        <c:auto val="1"/>
        <c:lblAlgn val="ctr"/>
        <c:lblOffset val="100"/>
        <c:noMultiLvlLbl val="0"/>
      </c:catAx>
      <c:valAx>
        <c:axId val="159625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8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21.7151199181711</c:v>
                </c:pt>
                <c:pt idx="2">
                  <c:v>24.2385389108647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22.5378123303169</c:v>
                </c:pt>
                <c:pt idx="2">
                  <c:v>22.7576969927185</c:v>
                </c:pt>
                <c:pt idx="3">
                  <c:v>3.32566954125762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0.822692412145816</c:v>
                </c:pt>
                <c:pt idx="2">
                  <c:v>20.2342780000248</c:v>
                </c:pt>
                <c:pt idx="3">
                  <c:v>27.5642084521223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750056"/>
        <c:axId val="-2096688088"/>
      </c:lineChart>
      <c:catAx>
        <c:axId val="15807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688088"/>
        <c:crosses val="autoZero"/>
        <c:auto val="1"/>
        <c:lblAlgn val="ctr"/>
        <c:lblOffset val="100"/>
        <c:noMultiLvlLbl val="0"/>
      </c:catAx>
      <c:valAx>
        <c:axId val="-209668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5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21.676934973802</c:v>
                </c:pt>
                <c:pt idx="2">
                  <c:v>24.721895372975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22.393948877157</c:v>
                </c:pt>
                <c:pt idx="2">
                  <c:v>23.4220496177439</c:v>
                </c:pt>
                <c:pt idx="3">
                  <c:v>2.91902589617831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0.717013903355011</c:v>
                </c:pt>
                <c:pt idx="2">
                  <c:v>20.377089218571</c:v>
                </c:pt>
                <c:pt idx="3">
                  <c:v>27.6409212691533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68104"/>
        <c:axId val="1615299256"/>
      </c:lineChart>
      <c:catAx>
        <c:axId val="-209636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299256"/>
        <c:crosses val="autoZero"/>
        <c:auto val="1"/>
        <c:lblAlgn val="ctr"/>
        <c:lblOffset val="100"/>
        <c:noMultiLvlLbl val="0"/>
      </c:catAx>
      <c:valAx>
        <c:axId val="16152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6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21.1288792498899</c:v>
                </c:pt>
                <c:pt idx="2">
                  <c:v>23.9488769472551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21.8568973383052</c:v>
                </c:pt>
                <c:pt idx="2">
                  <c:v>25.8858405364957</c:v>
                </c:pt>
                <c:pt idx="3">
                  <c:v>2.95775556941119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0.728018088415342</c:v>
                </c:pt>
                <c:pt idx="2">
                  <c:v>23.0658428391304</c:v>
                </c:pt>
                <c:pt idx="3">
                  <c:v>26.9066325166663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111992"/>
        <c:axId val="1615139080"/>
      </c:lineChart>
      <c:catAx>
        <c:axId val="16151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139080"/>
        <c:crosses val="autoZero"/>
        <c:auto val="1"/>
        <c:lblAlgn val="ctr"/>
        <c:lblOffset val="100"/>
        <c:noMultiLvlLbl val="0"/>
      </c:catAx>
      <c:valAx>
        <c:axId val="16151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11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10021925.938591201</v>
      </c>
      <c r="C2">
        <v>0</v>
      </c>
      <c r="D2">
        <v>2168625.2776186098</v>
      </c>
      <c r="E2">
        <v>5404222.5778944697</v>
      </c>
      <c r="F2">
        <v>853348.27554605796</v>
      </c>
      <c r="G2">
        <v>1595729.8075320399</v>
      </c>
    </row>
    <row r="3" spans="1:7">
      <c r="A3">
        <v>1</v>
      </c>
      <c r="B3">
        <v>36290094.301667199</v>
      </c>
      <c r="C3">
        <v>2307175.5219745501</v>
      </c>
      <c r="D3">
        <v>13662294.216209499</v>
      </c>
      <c r="E3">
        <v>5404222.5778944697</v>
      </c>
      <c r="F3">
        <v>8533482.7554605808</v>
      </c>
      <c r="G3">
        <v>6382919.2301281597</v>
      </c>
    </row>
    <row r="4" spans="1:7">
      <c r="A4">
        <v>2</v>
      </c>
      <c r="B4">
        <v>34123259.940752603</v>
      </c>
      <c r="C4">
        <v>2213599.77152246</v>
      </c>
      <c r="D4">
        <v>12950438.4025662</v>
      </c>
      <c r="E4">
        <v>5404222.5778944697</v>
      </c>
      <c r="F4">
        <v>7533154.5943408003</v>
      </c>
      <c r="G4">
        <v>6021844.5944286697</v>
      </c>
    </row>
    <row r="5" spans="1:7">
      <c r="A5">
        <v>3</v>
      </c>
      <c r="B5">
        <v>31910138.187710602</v>
      </c>
      <c r="C5">
        <v>2115860.06278515</v>
      </c>
      <c r="D5">
        <v>12212954.0312324</v>
      </c>
      <c r="E5">
        <v>5404222.5778944697</v>
      </c>
      <c r="F5">
        <v>6544068.8036304303</v>
      </c>
      <c r="G5">
        <v>5633032.7121681198</v>
      </c>
    </row>
    <row r="6" spans="1:7">
      <c r="A6">
        <v>4</v>
      </c>
      <c r="B6">
        <v>29430379.9603622</v>
      </c>
      <c r="C6">
        <v>2003446.3866518401</v>
      </c>
      <c r="D6">
        <v>11303943.300403001</v>
      </c>
      <c r="E6">
        <v>5404222.5778944697</v>
      </c>
      <c r="F6">
        <v>5384018.6368982699</v>
      </c>
      <c r="G6">
        <v>5334749.0585145596</v>
      </c>
    </row>
    <row r="7" spans="1:7">
      <c r="A7">
        <v>5</v>
      </c>
      <c r="B7">
        <v>22078616.512008</v>
      </c>
      <c r="C7">
        <v>1345913.79752177</v>
      </c>
      <c r="D7">
        <v>7338369.2079533599</v>
      </c>
      <c r="E7">
        <v>5404222.5778944697</v>
      </c>
      <c r="F7">
        <v>4266741.3777302904</v>
      </c>
      <c r="G7">
        <v>3723369.5509080901</v>
      </c>
    </row>
    <row r="8" spans="1:7">
      <c r="A8">
        <v>6</v>
      </c>
      <c r="B8">
        <v>18973865.701143701</v>
      </c>
      <c r="C8">
        <v>1112878.39528695</v>
      </c>
      <c r="D8">
        <v>5815779.7809976405</v>
      </c>
      <c r="E8">
        <v>5404222.5778944697</v>
      </c>
      <c r="F8">
        <v>3535466.3800796098</v>
      </c>
      <c r="G8">
        <v>3105518.5668849899</v>
      </c>
    </row>
    <row r="9" spans="1:7">
      <c r="A9">
        <v>7</v>
      </c>
      <c r="B9">
        <v>19447403.912705701</v>
      </c>
      <c r="C9">
        <v>1106058.03379956</v>
      </c>
      <c r="D9">
        <v>5831069.4050012501</v>
      </c>
      <c r="E9">
        <v>5404222.5778944697</v>
      </c>
      <c r="F9">
        <v>3941174.5853195698</v>
      </c>
      <c r="G9">
        <v>3164879.3106908798</v>
      </c>
    </row>
    <row r="10" spans="1:7">
      <c r="A10">
        <v>8</v>
      </c>
      <c r="B10">
        <v>19092656.954535998</v>
      </c>
      <c r="C10">
        <v>1118125.6657964501</v>
      </c>
      <c r="D10">
        <v>5847654.5236797901</v>
      </c>
      <c r="E10">
        <v>5404222.5778944697</v>
      </c>
      <c r="F10">
        <v>3582319.46652492</v>
      </c>
      <c r="G10">
        <v>3140334.7206403501</v>
      </c>
    </row>
    <row r="11" spans="1:7">
      <c r="A11">
        <v>9</v>
      </c>
      <c r="B11">
        <v>19201602.177656699</v>
      </c>
      <c r="C11">
        <v>1082421.2165904299</v>
      </c>
      <c r="D11">
        <v>5705359.0037980499</v>
      </c>
      <c r="E11">
        <v>5404222.5778944697</v>
      </c>
      <c r="F11">
        <v>3925469.2347829202</v>
      </c>
      <c r="G11">
        <v>3084130.1445908099</v>
      </c>
    </row>
    <row r="12" spans="1:7">
      <c r="A12">
        <v>10</v>
      </c>
      <c r="B12">
        <v>17092942.745493799</v>
      </c>
      <c r="C12">
        <v>999354.90278866596</v>
      </c>
      <c r="D12">
        <v>4994973.3785216399</v>
      </c>
      <c r="E12">
        <v>5404222.5778944697</v>
      </c>
      <c r="F12">
        <v>2936349.7285442902</v>
      </c>
      <c r="G12">
        <v>2758042.1577447699</v>
      </c>
    </row>
    <row r="13" spans="1:7">
      <c r="A13">
        <v>11</v>
      </c>
      <c r="B13">
        <v>15821304.3990747</v>
      </c>
      <c r="C13">
        <v>929350.27793871798</v>
      </c>
      <c r="D13">
        <v>4452313.6647381699</v>
      </c>
      <c r="E13">
        <v>5404222.5778944697</v>
      </c>
      <c r="F13">
        <v>2510068.8105802601</v>
      </c>
      <c r="G13">
        <v>2525349.0679231002</v>
      </c>
    </row>
    <row r="14" spans="1:7">
      <c r="A14">
        <v>12</v>
      </c>
      <c r="B14">
        <v>15865022.8089747</v>
      </c>
      <c r="C14">
        <v>950902.80414636002</v>
      </c>
      <c r="D14">
        <v>4542031.1259626001</v>
      </c>
      <c r="E14">
        <v>5404222.5778944697</v>
      </c>
      <c r="F14">
        <v>2427074.34632571</v>
      </c>
      <c r="G14">
        <v>2540791.9546456002</v>
      </c>
    </row>
    <row r="15" spans="1:7">
      <c r="A15">
        <v>13</v>
      </c>
      <c r="B15">
        <v>15832761.145716799</v>
      </c>
      <c r="C15">
        <v>934647.99310760899</v>
      </c>
      <c r="D15">
        <v>4473069.1477919696</v>
      </c>
      <c r="E15">
        <v>5404222.5778944697</v>
      </c>
      <c r="F15">
        <v>2484400.7584739402</v>
      </c>
      <c r="G15">
        <v>2536420.66844877</v>
      </c>
    </row>
    <row r="16" spans="1:7">
      <c r="A16">
        <v>14</v>
      </c>
      <c r="B16">
        <v>15107905.011176299</v>
      </c>
      <c r="C16">
        <v>871589.57088038605</v>
      </c>
      <c r="D16">
        <v>4063488.1805058699</v>
      </c>
      <c r="E16">
        <v>5404222.5778944697</v>
      </c>
      <c r="F16">
        <v>2399089.7719286298</v>
      </c>
      <c r="G16">
        <v>2369514.9099669401</v>
      </c>
    </row>
    <row r="17" spans="1:7">
      <c r="A17">
        <v>15</v>
      </c>
      <c r="B17">
        <v>14270747.403413299</v>
      </c>
      <c r="C17">
        <v>827414.94728959305</v>
      </c>
      <c r="D17">
        <v>3696460.1298228502</v>
      </c>
      <c r="E17">
        <v>5404222.5778944697</v>
      </c>
      <c r="F17">
        <v>2122211.3681383301</v>
      </c>
      <c r="G17">
        <v>2220438.3802681002</v>
      </c>
    </row>
    <row r="18" spans="1:7">
      <c r="A18">
        <v>16</v>
      </c>
      <c r="B18">
        <v>13638883.4659006</v>
      </c>
      <c r="C18">
        <v>792106.568415671</v>
      </c>
      <c r="D18">
        <v>3400293.9174572001</v>
      </c>
      <c r="E18">
        <v>5404222.5778944697</v>
      </c>
      <c r="F18">
        <v>1941636.8326644099</v>
      </c>
      <c r="G18">
        <v>2100623.5694688899</v>
      </c>
    </row>
    <row r="19" spans="1:7">
      <c r="A19">
        <v>17</v>
      </c>
      <c r="B19">
        <v>13570182.858292099</v>
      </c>
      <c r="C19">
        <v>784778.90188391297</v>
      </c>
      <c r="D19">
        <v>3345141.0613881499</v>
      </c>
      <c r="E19">
        <v>5404222.5778944697</v>
      </c>
      <c r="F19">
        <v>1950795.60934061</v>
      </c>
      <c r="G19">
        <v>2085244.70778494</v>
      </c>
    </row>
    <row r="20" spans="1:7">
      <c r="A20">
        <v>18</v>
      </c>
      <c r="B20">
        <v>13517170.0858368</v>
      </c>
      <c r="C20">
        <v>785305.00646472501</v>
      </c>
      <c r="D20">
        <v>3334886.9266107399</v>
      </c>
      <c r="E20">
        <v>5404222.5778944697</v>
      </c>
      <c r="F20">
        <v>1919562.3332720899</v>
      </c>
      <c r="G20">
        <v>2073193.24159479</v>
      </c>
    </row>
    <row r="21" spans="1:7">
      <c r="A21">
        <v>19</v>
      </c>
      <c r="B21">
        <v>13052343.662669299</v>
      </c>
      <c r="C21">
        <v>772303.95572871098</v>
      </c>
      <c r="D21">
        <v>3162414.7289724299</v>
      </c>
      <c r="E21">
        <v>5404222.5778944697</v>
      </c>
      <c r="F21">
        <v>1714913.0226444099</v>
      </c>
      <c r="G21">
        <v>1998489.37742932</v>
      </c>
    </row>
    <row r="22" spans="1:7">
      <c r="A22">
        <v>20</v>
      </c>
      <c r="B22">
        <v>12607519.4981778</v>
      </c>
      <c r="C22">
        <v>753490.81226766703</v>
      </c>
      <c r="D22">
        <v>2963498.8448584499</v>
      </c>
      <c r="E22">
        <v>5404222.5778944697</v>
      </c>
      <c r="F22">
        <v>1571742.6741246099</v>
      </c>
      <c r="G22">
        <v>1914564.5890325899</v>
      </c>
    </row>
    <row r="23" spans="1:7">
      <c r="A23">
        <v>21</v>
      </c>
      <c r="B23">
        <v>12246028.7174726</v>
      </c>
      <c r="C23">
        <v>744020.15511360206</v>
      </c>
      <c r="D23">
        <v>2814089.8873871299</v>
      </c>
      <c r="E23">
        <v>5404222.5778944697</v>
      </c>
      <c r="F23">
        <v>1433116.46611381</v>
      </c>
      <c r="G23">
        <v>1850579.63096357</v>
      </c>
    </row>
    <row r="24" spans="1:7">
      <c r="A24">
        <v>22</v>
      </c>
      <c r="B24">
        <v>12097647.0934305</v>
      </c>
      <c r="C24">
        <v>740622.80975900602</v>
      </c>
      <c r="D24">
        <v>2748742.9808779098</v>
      </c>
      <c r="E24">
        <v>5404222.5778944697</v>
      </c>
      <c r="F24">
        <v>1386310.2214983001</v>
      </c>
      <c r="G24">
        <v>1817748.50340079</v>
      </c>
    </row>
    <row r="25" spans="1:7">
      <c r="A25">
        <v>23</v>
      </c>
      <c r="B25">
        <v>11876563.721935401</v>
      </c>
      <c r="C25">
        <v>730227.67398118903</v>
      </c>
      <c r="D25">
        <v>2633176.4340880602</v>
      </c>
      <c r="E25">
        <v>5404222.5778944697</v>
      </c>
      <c r="F25">
        <v>1334774.7565848299</v>
      </c>
      <c r="G25">
        <v>1774162.2793868501</v>
      </c>
    </row>
    <row r="26" spans="1:7">
      <c r="A26">
        <v>24</v>
      </c>
      <c r="B26">
        <v>11662990.6489571</v>
      </c>
      <c r="C26">
        <v>724431.06015002204</v>
      </c>
      <c r="D26">
        <v>2538336.1900719199</v>
      </c>
      <c r="E26">
        <v>5404222.5778944697</v>
      </c>
      <c r="F26">
        <v>1261555.4762190599</v>
      </c>
      <c r="G26">
        <v>1734445.3446216399</v>
      </c>
    </row>
    <row r="27" spans="1:7">
      <c r="A27">
        <v>25</v>
      </c>
      <c r="B27">
        <v>11437352.4987482</v>
      </c>
      <c r="C27">
        <v>723259.12210714002</v>
      </c>
      <c r="D27">
        <v>2445186.3332032501</v>
      </c>
      <c r="E27">
        <v>5404222.5778944697</v>
      </c>
      <c r="F27">
        <v>1169727.0274815101</v>
      </c>
      <c r="G27">
        <v>1694957.4380617901</v>
      </c>
    </row>
    <row r="28" spans="1:7">
      <c r="A28">
        <v>26</v>
      </c>
      <c r="B28">
        <v>11238892.1059066</v>
      </c>
      <c r="C28">
        <v>720278.39979240601</v>
      </c>
      <c r="D28">
        <v>2351526.3529555402</v>
      </c>
      <c r="E28">
        <v>5404222.5778944697</v>
      </c>
      <c r="F28">
        <v>1106473.9427871599</v>
      </c>
      <c r="G28">
        <v>1656390.8324770499</v>
      </c>
    </row>
    <row r="29" spans="1:7">
      <c r="A29">
        <v>27</v>
      </c>
      <c r="B29">
        <v>11134238.964118499</v>
      </c>
      <c r="C29">
        <v>719142.72263584798</v>
      </c>
      <c r="D29">
        <v>2302169.7344085099</v>
      </c>
      <c r="E29">
        <v>5404222.5778944697</v>
      </c>
      <c r="F29">
        <v>1069504.5092178001</v>
      </c>
      <c r="G29">
        <v>1639199.4199618199</v>
      </c>
    </row>
    <row r="30" spans="1:7">
      <c r="A30">
        <v>28</v>
      </c>
      <c r="B30">
        <v>10992895.865607999</v>
      </c>
      <c r="C30">
        <v>722232.79507717094</v>
      </c>
      <c r="D30">
        <v>2245504.1237365198</v>
      </c>
      <c r="E30">
        <v>5404222.5778944697</v>
      </c>
      <c r="F30">
        <v>1007454.37526566</v>
      </c>
      <c r="G30">
        <v>1613481.9936341301</v>
      </c>
    </row>
    <row r="31" spans="1:7">
      <c r="A31">
        <v>29</v>
      </c>
      <c r="B31">
        <v>10860427.0978174</v>
      </c>
      <c r="C31">
        <v>724234.27210544597</v>
      </c>
      <c r="D31">
        <v>2185275.67697779</v>
      </c>
      <c r="E31">
        <v>5404222.5778944697</v>
      </c>
      <c r="F31">
        <v>958448.42503983201</v>
      </c>
      <c r="G31">
        <v>1588246.1457998799</v>
      </c>
    </row>
    <row r="32" spans="1:7">
      <c r="A32">
        <v>30</v>
      </c>
      <c r="B32">
        <v>10733941.736942099</v>
      </c>
      <c r="C32">
        <v>724614.90242690605</v>
      </c>
      <c r="D32">
        <v>2121813.8631143598</v>
      </c>
      <c r="E32">
        <v>5404222.5778944697</v>
      </c>
      <c r="F32">
        <v>920905.10381371202</v>
      </c>
      <c r="G32">
        <v>1562385.28969261</v>
      </c>
    </row>
    <row r="33" spans="1:7">
      <c r="A33">
        <v>31</v>
      </c>
      <c r="B33">
        <v>10616037.5765885</v>
      </c>
      <c r="C33">
        <v>729244.26590360003</v>
      </c>
      <c r="D33">
        <v>2069373.1380244701</v>
      </c>
      <c r="E33">
        <v>5404222.5778944697</v>
      </c>
      <c r="F33">
        <v>872907.80786549998</v>
      </c>
      <c r="G33">
        <v>1540289.78690042</v>
      </c>
    </row>
    <row r="34" spans="1:7">
      <c r="A34">
        <v>32</v>
      </c>
      <c r="B34">
        <v>10558158.7522483</v>
      </c>
      <c r="C34">
        <v>728956.82599066605</v>
      </c>
      <c r="D34">
        <v>2035920.38710683</v>
      </c>
      <c r="E34">
        <v>5404222.5778944697</v>
      </c>
      <c r="F34">
        <v>861803.49048700696</v>
      </c>
      <c r="G34">
        <v>1527255.4707692801</v>
      </c>
    </row>
    <row r="35" spans="1:7">
      <c r="A35">
        <v>33</v>
      </c>
      <c r="B35">
        <v>10485234.655437799</v>
      </c>
      <c r="C35">
        <v>733085.88162370899</v>
      </c>
      <c r="D35">
        <v>2004065.0615117601</v>
      </c>
      <c r="E35">
        <v>5404222.5778944697</v>
      </c>
      <c r="F35">
        <v>832048.58206958999</v>
      </c>
      <c r="G35">
        <v>1511812.55233827</v>
      </c>
    </row>
    <row r="36" spans="1:7">
      <c r="A36">
        <v>34</v>
      </c>
      <c r="B36">
        <v>10394538.536377501</v>
      </c>
      <c r="C36">
        <v>736325.35297547397</v>
      </c>
      <c r="D36">
        <v>1958107.0879784301</v>
      </c>
      <c r="E36">
        <v>5404222.5778944697</v>
      </c>
      <c r="F36">
        <v>802413.75522080401</v>
      </c>
      <c r="G36">
        <v>1493469.76230832</v>
      </c>
    </row>
    <row r="37" spans="1:7">
      <c r="A37">
        <v>35</v>
      </c>
      <c r="B37">
        <v>10307292.4946592</v>
      </c>
      <c r="C37">
        <v>742897.02941006504</v>
      </c>
      <c r="D37">
        <v>1918236.9746967901</v>
      </c>
      <c r="E37">
        <v>5404222.5778944697</v>
      </c>
      <c r="F37">
        <v>765392.26248459599</v>
      </c>
      <c r="G37">
        <v>1476543.6501732999</v>
      </c>
    </row>
    <row r="38" spans="1:7">
      <c r="A38">
        <v>36</v>
      </c>
      <c r="B38">
        <v>10227199.015141699</v>
      </c>
      <c r="C38">
        <v>748304.62445585802</v>
      </c>
      <c r="D38">
        <v>1877806.0295436899</v>
      </c>
      <c r="E38">
        <v>5404222.5778944697</v>
      </c>
      <c r="F38">
        <v>737167.96494188299</v>
      </c>
      <c r="G38">
        <v>1459697.8183057799</v>
      </c>
    </row>
    <row r="39" spans="1:7">
      <c r="A39">
        <v>37</v>
      </c>
      <c r="B39">
        <v>10182429.7390821</v>
      </c>
      <c r="C39">
        <v>755224.72589512705</v>
      </c>
      <c r="D39">
        <v>1860268.6037979501</v>
      </c>
      <c r="E39">
        <v>5404222.5778944697</v>
      </c>
      <c r="F39">
        <v>711162.50661721104</v>
      </c>
      <c r="G39">
        <v>1451551.3248773699</v>
      </c>
    </row>
    <row r="40" spans="1:7">
      <c r="A40">
        <v>38</v>
      </c>
      <c r="B40">
        <v>10135086.9460676</v>
      </c>
      <c r="C40">
        <v>761377.99769386998</v>
      </c>
      <c r="D40">
        <v>1839598.600848</v>
      </c>
      <c r="E40">
        <v>5404222.5778944697</v>
      </c>
      <c r="F40">
        <v>687464.03854700096</v>
      </c>
      <c r="G40">
        <v>1442423.7310842599</v>
      </c>
    </row>
    <row r="41" spans="1:7">
      <c r="A41">
        <v>39</v>
      </c>
      <c r="B41">
        <v>10081411.6990676</v>
      </c>
      <c r="C41">
        <v>765785.36197047401</v>
      </c>
      <c r="D41">
        <v>1810389.35470475</v>
      </c>
      <c r="E41">
        <v>5404222.5778944697</v>
      </c>
      <c r="F41">
        <v>669494.17189369805</v>
      </c>
      <c r="G41">
        <v>1431520.23260418</v>
      </c>
    </row>
    <row r="42" spans="1:7">
      <c r="A42">
        <v>40</v>
      </c>
      <c r="B42">
        <v>10019860.271368399</v>
      </c>
      <c r="C42">
        <v>772805.79376110795</v>
      </c>
      <c r="D42">
        <v>1778383.0482733799</v>
      </c>
      <c r="E42">
        <v>5404222.5778944697</v>
      </c>
      <c r="F42">
        <v>646425.89308595203</v>
      </c>
      <c r="G42">
        <v>1418022.9583535299</v>
      </c>
    </row>
    <row r="43" spans="1:7">
      <c r="A43">
        <v>41</v>
      </c>
      <c r="B43">
        <v>9964031.5247415807</v>
      </c>
      <c r="C43">
        <v>780996.746849232</v>
      </c>
      <c r="D43">
        <v>1749839.7770907299</v>
      </c>
      <c r="E43">
        <v>5404222.5778944697</v>
      </c>
      <c r="F43">
        <v>622799.62712085596</v>
      </c>
      <c r="G43">
        <v>1406172.79578629</v>
      </c>
    </row>
    <row r="44" spans="1:7">
      <c r="A44">
        <v>42</v>
      </c>
      <c r="B44">
        <v>9922025.2015600596</v>
      </c>
      <c r="C44">
        <v>785177.60544439999</v>
      </c>
      <c r="D44">
        <v>1725080.9618432799</v>
      </c>
      <c r="E44">
        <v>5404222.5778944697</v>
      </c>
      <c r="F44">
        <v>611076.96297789901</v>
      </c>
      <c r="G44">
        <v>1396467.0934000099</v>
      </c>
    </row>
    <row r="45" spans="1:7">
      <c r="A45">
        <v>43</v>
      </c>
      <c r="B45">
        <v>9880168.6841827203</v>
      </c>
      <c r="C45">
        <v>790878.53926703299</v>
      </c>
      <c r="D45">
        <v>1701250.45497049</v>
      </c>
      <c r="E45">
        <v>5404222.5778944697</v>
      </c>
      <c r="F45">
        <v>596945.70513611904</v>
      </c>
      <c r="G45">
        <v>1386871.40691461</v>
      </c>
    </row>
    <row r="46" spans="1:7">
      <c r="A46">
        <v>44</v>
      </c>
      <c r="B46">
        <v>9839308.7582337204</v>
      </c>
      <c r="C46">
        <v>799243.64188865002</v>
      </c>
      <c r="D46">
        <v>1680246.9057642799</v>
      </c>
      <c r="E46">
        <v>5404222.5778944697</v>
      </c>
      <c r="F46">
        <v>578147.98672240402</v>
      </c>
      <c r="G46">
        <v>1377447.64596391</v>
      </c>
    </row>
    <row r="47" spans="1:7">
      <c r="A47">
        <v>45</v>
      </c>
      <c r="B47">
        <v>9798938.1384902094</v>
      </c>
      <c r="C47">
        <v>807566.54305664799</v>
      </c>
      <c r="D47">
        <v>1658095.9824341999</v>
      </c>
      <c r="E47">
        <v>5404222.5778944697</v>
      </c>
      <c r="F47">
        <v>560487.8803817</v>
      </c>
      <c r="G47">
        <v>1368565.15472318</v>
      </c>
    </row>
    <row r="48" spans="1:7">
      <c r="A48">
        <v>46</v>
      </c>
      <c r="B48">
        <v>9760681.0600560401</v>
      </c>
      <c r="C48">
        <v>814990.63778529002</v>
      </c>
      <c r="D48">
        <v>1635613.2082446101</v>
      </c>
      <c r="E48">
        <v>5404222.5778944697</v>
      </c>
      <c r="F48">
        <v>546495.52631413797</v>
      </c>
      <c r="G48">
        <v>1359359.10981753</v>
      </c>
    </row>
    <row r="49" spans="1:7">
      <c r="A49">
        <v>47</v>
      </c>
      <c r="B49">
        <v>9728695.1756578796</v>
      </c>
      <c r="C49">
        <v>824104.42399330798</v>
      </c>
      <c r="D49">
        <v>1618352.156952</v>
      </c>
      <c r="E49">
        <v>5404222.5778944697</v>
      </c>
      <c r="F49">
        <v>530110.02519622794</v>
      </c>
      <c r="G49">
        <v>1351905.9916218701</v>
      </c>
    </row>
    <row r="50" spans="1:7">
      <c r="A50">
        <v>48</v>
      </c>
      <c r="B50">
        <v>9697569.1042278707</v>
      </c>
      <c r="C50">
        <v>833083.55592103896</v>
      </c>
      <c r="D50">
        <v>1600791.50664912</v>
      </c>
      <c r="E50">
        <v>5404222.5778944697</v>
      </c>
      <c r="F50">
        <v>515007.06341235898</v>
      </c>
      <c r="G50">
        <v>1344464.4003508801</v>
      </c>
    </row>
    <row r="51" spans="1:7">
      <c r="A51">
        <v>49</v>
      </c>
      <c r="B51">
        <v>9668342.3328495808</v>
      </c>
      <c r="C51">
        <v>840400.01329827996</v>
      </c>
      <c r="D51">
        <v>1582469.0126813899</v>
      </c>
      <c r="E51">
        <v>5404222.5778944697</v>
      </c>
      <c r="F51">
        <v>503853.813311734</v>
      </c>
      <c r="G51">
        <v>1337396.9156637101</v>
      </c>
    </row>
    <row r="52" spans="1:7">
      <c r="A52">
        <v>50</v>
      </c>
      <c r="B52">
        <v>9641064.7885963302</v>
      </c>
      <c r="C52">
        <v>848502.45542000805</v>
      </c>
      <c r="D52">
        <v>1565658.6846787101</v>
      </c>
      <c r="E52">
        <v>5404222.5778944697</v>
      </c>
      <c r="F52">
        <v>492456.56477184402</v>
      </c>
      <c r="G52">
        <v>1330224.5058313</v>
      </c>
    </row>
    <row r="53" spans="1:7">
      <c r="A53">
        <v>51</v>
      </c>
      <c r="B53">
        <v>9614640.1521133706</v>
      </c>
      <c r="C53">
        <v>858680.45620427094</v>
      </c>
      <c r="D53">
        <v>1549917.15254582</v>
      </c>
      <c r="E53">
        <v>5404222.5778944697</v>
      </c>
      <c r="F53">
        <v>478188.649449185</v>
      </c>
      <c r="G53">
        <v>1323631.31601962</v>
      </c>
    </row>
    <row r="54" spans="1:7">
      <c r="A54">
        <v>52</v>
      </c>
      <c r="B54">
        <v>9591674.1939000394</v>
      </c>
      <c r="C54">
        <v>866019.15239340905</v>
      </c>
      <c r="D54">
        <v>1534674.44045346</v>
      </c>
      <c r="E54">
        <v>5404222.5778944697</v>
      </c>
      <c r="F54">
        <v>469175.70351729501</v>
      </c>
      <c r="G54">
        <v>1317582.3196413999</v>
      </c>
    </row>
    <row r="55" spans="1:7">
      <c r="A55">
        <v>53</v>
      </c>
      <c r="B55">
        <v>9569178.0652865097</v>
      </c>
      <c r="C55">
        <v>874286.29968224606</v>
      </c>
      <c r="D55">
        <v>1519665.8783217701</v>
      </c>
      <c r="E55">
        <v>5404222.5778944697</v>
      </c>
      <c r="F55">
        <v>459451.84115635901</v>
      </c>
      <c r="G55">
        <v>1311551.4682316701</v>
      </c>
    </row>
    <row r="56" spans="1:7">
      <c r="A56">
        <v>54</v>
      </c>
      <c r="B56">
        <v>9548462.7122524995</v>
      </c>
      <c r="C56">
        <v>884277.91671199305</v>
      </c>
      <c r="D56">
        <v>1506408.16214264</v>
      </c>
      <c r="E56">
        <v>5404222.5778944697</v>
      </c>
      <c r="F56">
        <v>447817.25482884399</v>
      </c>
      <c r="G56">
        <v>1305736.80067455</v>
      </c>
    </row>
    <row r="57" spans="1:7">
      <c r="A57">
        <v>55</v>
      </c>
      <c r="B57">
        <v>9529617.4353115596</v>
      </c>
      <c r="C57">
        <v>893593.499019793</v>
      </c>
      <c r="D57">
        <v>1493673.7083590899</v>
      </c>
      <c r="E57">
        <v>5404222.5778944697</v>
      </c>
      <c r="F57">
        <v>437426.56546388997</v>
      </c>
      <c r="G57">
        <v>1300701.0845743101</v>
      </c>
    </row>
    <row r="58" spans="1:7">
      <c r="A58">
        <v>56</v>
      </c>
      <c r="B58">
        <v>9511011.0354984291</v>
      </c>
      <c r="C58">
        <v>901722.470662251</v>
      </c>
      <c r="D58">
        <v>1480148.71819745</v>
      </c>
      <c r="E58">
        <v>5404222.5778944697</v>
      </c>
      <c r="F58">
        <v>429663.54555341502</v>
      </c>
      <c r="G58">
        <v>1295253.7231908401</v>
      </c>
    </row>
    <row r="59" spans="1:7">
      <c r="A59">
        <v>57</v>
      </c>
      <c r="B59">
        <v>9494807.8576011695</v>
      </c>
      <c r="C59">
        <v>911629.38078270899</v>
      </c>
      <c r="D59">
        <v>1468797.45800369</v>
      </c>
      <c r="E59">
        <v>5404222.5778944697</v>
      </c>
      <c r="F59">
        <v>419730.71198626701</v>
      </c>
      <c r="G59">
        <v>1290427.72893402</v>
      </c>
    </row>
    <row r="60" spans="1:7">
      <c r="A60">
        <v>58</v>
      </c>
      <c r="B60">
        <v>9479064.0370510891</v>
      </c>
      <c r="C60">
        <v>921708.29280216305</v>
      </c>
      <c r="D60">
        <v>1457342.20067109</v>
      </c>
      <c r="E60">
        <v>5404222.5778944697</v>
      </c>
      <c r="F60">
        <v>410188.530379745</v>
      </c>
      <c r="G60">
        <v>1285602.4353036201</v>
      </c>
    </row>
    <row r="61" spans="1:7">
      <c r="A61">
        <v>59</v>
      </c>
      <c r="B61">
        <v>9464457.5840428006</v>
      </c>
      <c r="C61">
        <v>929996.69659847801</v>
      </c>
      <c r="D61">
        <v>1445827.4650326599</v>
      </c>
      <c r="E61">
        <v>5404222.5778944697</v>
      </c>
      <c r="F61">
        <v>403230.49956517102</v>
      </c>
      <c r="G61">
        <v>1281180.3449520201</v>
      </c>
    </row>
    <row r="62" spans="1:7">
      <c r="A62">
        <v>60</v>
      </c>
      <c r="B62">
        <v>9451218.8530818596</v>
      </c>
      <c r="C62">
        <v>938538.56588023796</v>
      </c>
      <c r="D62">
        <v>1435297.5904067201</v>
      </c>
      <c r="E62">
        <v>5404222.5778944697</v>
      </c>
      <c r="F62">
        <v>396440.19017235498</v>
      </c>
      <c r="G62">
        <v>1276719.9287280799</v>
      </c>
    </row>
    <row r="63" spans="1:7">
      <c r="A63">
        <v>61</v>
      </c>
      <c r="B63">
        <v>9438368.0648266003</v>
      </c>
      <c r="C63">
        <v>949530.44727319805</v>
      </c>
      <c r="D63">
        <v>1425048.04352589</v>
      </c>
      <c r="E63">
        <v>5404222.5778944697</v>
      </c>
      <c r="F63">
        <v>387136.20138535101</v>
      </c>
      <c r="G63">
        <v>1272430.79474768</v>
      </c>
    </row>
    <row r="64" spans="1:7">
      <c r="A64">
        <v>62</v>
      </c>
      <c r="B64">
        <v>9427094.3820523694</v>
      </c>
      <c r="C64">
        <v>957559.94068436301</v>
      </c>
      <c r="D64">
        <v>1415350.0956754801</v>
      </c>
      <c r="E64">
        <v>5404222.5778944697</v>
      </c>
      <c r="F64">
        <v>381358.13475837198</v>
      </c>
      <c r="G64">
        <v>1268603.6330396801</v>
      </c>
    </row>
    <row r="65" spans="1:7">
      <c r="A65">
        <v>63</v>
      </c>
      <c r="B65">
        <v>9416068.5154498909</v>
      </c>
      <c r="C65">
        <v>966255.49500926305</v>
      </c>
      <c r="D65">
        <v>1405574.68978087</v>
      </c>
      <c r="E65">
        <v>5404222.5778944697</v>
      </c>
      <c r="F65">
        <v>375287.48572560801</v>
      </c>
      <c r="G65">
        <v>1264728.2670396699</v>
      </c>
    </row>
    <row r="66" spans="1:7">
      <c r="A66">
        <v>64</v>
      </c>
      <c r="B66">
        <v>9406008.3346854299</v>
      </c>
      <c r="C66">
        <v>976797.60037882498</v>
      </c>
      <c r="D66">
        <v>1396547.1251936799</v>
      </c>
      <c r="E66">
        <v>5404222.5778944697</v>
      </c>
      <c r="F66">
        <v>367637.99777597899</v>
      </c>
      <c r="G66">
        <v>1260803.03344247</v>
      </c>
    </row>
    <row r="67" spans="1:7">
      <c r="A67">
        <v>65</v>
      </c>
      <c r="B67">
        <v>9397092.2580285408</v>
      </c>
      <c r="C67">
        <v>986618.91013156099</v>
      </c>
      <c r="D67">
        <v>1388078.42763753</v>
      </c>
      <c r="E67">
        <v>5404222.5778944697</v>
      </c>
      <c r="F67">
        <v>360697.07802822097</v>
      </c>
      <c r="G67">
        <v>1257475.2643367499</v>
      </c>
    </row>
    <row r="68" spans="1:7">
      <c r="A68">
        <v>66</v>
      </c>
      <c r="B68">
        <v>9388245.6061088201</v>
      </c>
      <c r="C68">
        <v>994768.18129772495</v>
      </c>
      <c r="D68">
        <v>1379271.1502928999</v>
      </c>
      <c r="E68">
        <v>5404222.5778944697</v>
      </c>
      <c r="F68">
        <v>356002.08192770701</v>
      </c>
      <c r="G68">
        <v>1253981.61469602</v>
      </c>
    </row>
    <row r="69" spans="1:7">
      <c r="A69">
        <v>67</v>
      </c>
      <c r="B69">
        <v>9380664.7412104495</v>
      </c>
      <c r="C69">
        <v>1004874.25255383</v>
      </c>
      <c r="D69">
        <v>1371420.81860662</v>
      </c>
      <c r="E69">
        <v>5404222.5778944697</v>
      </c>
      <c r="F69">
        <v>349468.19974991999</v>
      </c>
      <c r="G69">
        <v>1250678.8924056101</v>
      </c>
    </row>
    <row r="70" spans="1:7">
      <c r="A70">
        <v>68</v>
      </c>
      <c r="B70">
        <v>9373413.7261363696</v>
      </c>
      <c r="C70">
        <v>1015366.7713403</v>
      </c>
      <c r="D70">
        <v>1363525.5817031299</v>
      </c>
      <c r="E70">
        <v>5404222.5778944697</v>
      </c>
      <c r="F70">
        <v>342941.65161274502</v>
      </c>
      <c r="G70">
        <v>1247357.1435857201</v>
      </c>
    </row>
    <row r="71" spans="1:7">
      <c r="A71">
        <v>69</v>
      </c>
      <c r="B71">
        <v>9366719.2077730894</v>
      </c>
      <c r="C71">
        <v>1023630.55399942</v>
      </c>
      <c r="D71">
        <v>1355871.2456330799</v>
      </c>
      <c r="E71">
        <v>5404222.5778944697</v>
      </c>
      <c r="F71">
        <v>338523.35153671802</v>
      </c>
      <c r="G71">
        <v>1244471.4787093999</v>
      </c>
    </row>
    <row r="72" spans="1:7">
      <c r="A72">
        <v>70</v>
      </c>
      <c r="B72">
        <v>9360784.4929837994</v>
      </c>
      <c r="C72">
        <v>1031807.7709553</v>
      </c>
      <c r="D72">
        <v>1348831.30176279</v>
      </c>
      <c r="E72">
        <v>5404222.5778944697</v>
      </c>
      <c r="F72">
        <v>334399.31730500603</v>
      </c>
      <c r="G72">
        <v>1241523.52506623</v>
      </c>
    </row>
    <row r="73" spans="1:7">
      <c r="A73">
        <v>71</v>
      </c>
      <c r="B73">
        <v>9355157.1526540704</v>
      </c>
      <c r="C73">
        <v>1043181.9497415801</v>
      </c>
      <c r="D73">
        <v>1341463.6956489901</v>
      </c>
      <c r="E73">
        <v>5404222.5778944697</v>
      </c>
      <c r="F73">
        <v>327835.974550004</v>
      </c>
      <c r="G73">
        <v>1238452.9548190199</v>
      </c>
    </row>
    <row r="74" spans="1:7">
      <c r="A74">
        <v>72</v>
      </c>
      <c r="B74">
        <v>9350327.7469761502</v>
      </c>
      <c r="C74">
        <v>1050890.6243091901</v>
      </c>
      <c r="D74">
        <v>1335049.62590644</v>
      </c>
      <c r="E74">
        <v>5404222.5778944697</v>
      </c>
      <c r="F74">
        <v>324208.24611675699</v>
      </c>
      <c r="G74">
        <v>1235956.67274929</v>
      </c>
    </row>
    <row r="75" spans="1:7">
      <c r="A75">
        <v>73</v>
      </c>
      <c r="B75">
        <v>9345659.7282061893</v>
      </c>
      <c r="C75">
        <v>1058900.27554951</v>
      </c>
      <c r="D75">
        <v>1328502.1460154699</v>
      </c>
      <c r="E75">
        <v>5404222.5778944697</v>
      </c>
      <c r="F75">
        <v>320606.265026832</v>
      </c>
      <c r="G75">
        <v>1233428.4637199</v>
      </c>
    </row>
    <row r="76" spans="1:7">
      <c r="A76">
        <v>74</v>
      </c>
      <c r="B76">
        <v>9341538.5010391697</v>
      </c>
      <c r="C76">
        <v>1069411.8299521799</v>
      </c>
      <c r="D76">
        <v>1321961.98710948</v>
      </c>
      <c r="E76">
        <v>5404222.5778944697</v>
      </c>
      <c r="F76">
        <v>315341.754311672</v>
      </c>
      <c r="G76">
        <v>1230600.35177136</v>
      </c>
    </row>
    <row r="77" spans="1:7">
      <c r="A77">
        <v>75</v>
      </c>
      <c r="B77">
        <v>9338101.7083589807</v>
      </c>
      <c r="C77">
        <v>1079241.05764891</v>
      </c>
      <c r="D77">
        <v>1315950.1456810299</v>
      </c>
      <c r="E77">
        <v>5404222.5778944697</v>
      </c>
      <c r="F77">
        <v>310421.83265990001</v>
      </c>
      <c r="G77">
        <v>1228266.09447466</v>
      </c>
    </row>
    <row r="78" spans="1:7">
      <c r="A78">
        <v>76</v>
      </c>
      <c r="B78">
        <v>9334662.0432421602</v>
      </c>
      <c r="C78">
        <v>1086097.9590324101</v>
      </c>
      <c r="D78">
        <v>1310256.2853019601</v>
      </c>
      <c r="E78">
        <v>5404222.5778944697</v>
      </c>
      <c r="F78">
        <v>308009.122515189</v>
      </c>
      <c r="G78">
        <v>1226076.09849813</v>
      </c>
    </row>
    <row r="79" spans="1:7">
      <c r="A79">
        <v>77</v>
      </c>
      <c r="B79">
        <v>9331911.42015028</v>
      </c>
      <c r="C79">
        <v>1095631.6743680299</v>
      </c>
      <c r="D79">
        <v>1304615.1102549101</v>
      </c>
      <c r="E79">
        <v>5404222.5778944697</v>
      </c>
      <c r="F79">
        <v>303703.839810081</v>
      </c>
      <c r="G79">
        <v>1223738.2178227899</v>
      </c>
    </row>
    <row r="80" spans="1:7">
      <c r="A80">
        <v>78</v>
      </c>
      <c r="B80">
        <v>9329432.5246098395</v>
      </c>
      <c r="C80">
        <v>1105984.4369157499</v>
      </c>
      <c r="D80">
        <v>1298858.6886140499</v>
      </c>
      <c r="E80">
        <v>5404222.5778944697</v>
      </c>
      <c r="F80">
        <v>299051.42600492499</v>
      </c>
      <c r="G80">
        <v>1221315.3951806501</v>
      </c>
    </row>
    <row r="81" spans="1:7">
      <c r="A81">
        <v>79</v>
      </c>
      <c r="B81">
        <v>9327191.5342366099</v>
      </c>
      <c r="C81">
        <v>1112806.9968526999</v>
      </c>
      <c r="D81">
        <v>1293924.67763152</v>
      </c>
      <c r="E81">
        <v>5404222.5778944697</v>
      </c>
      <c r="F81">
        <v>296683.28921546298</v>
      </c>
      <c r="G81">
        <v>1219553.9926424499</v>
      </c>
    </row>
    <row r="82" spans="1:7">
      <c r="A82">
        <v>80</v>
      </c>
      <c r="B82">
        <v>9325309.4715669509</v>
      </c>
      <c r="C82">
        <v>1118803.1505378</v>
      </c>
      <c r="D82">
        <v>1289590.45078076</v>
      </c>
      <c r="E82">
        <v>5404222.5778944697</v>
      </c>
      <c r="F82">
        <v>294914.55848796701</v>
      </c>
      <c r="G82">
        <v>1217778.73386595</v>
      </c>
    </row>
    <row r="83" spans="1:7">
      <c r="A83">
        <v>81</v>
      </c>
      <c r="B83">
        <v>9323719.5593459103</v>
      </c>
      <c r="C83">
        <v>1130109.3633021801</v>
      </c>
      <c r="D83">
        <v>1283879.73991815</v>
      </c>
      <c r="E83">
        <v>5404222.5778944697</v>
      </c>
      <c r="F83">
        <v>290088.71618711099</v>
      </c>
      <c r="G83">
        <v>1215419.1620440001</v>
      </c>
    </row>
    <row r="84" spans="1:7">
      <c r="A84">
        <v>82</v>
      </c>
      <c r="B84">
        <v>9322438.4015438501</v>
      </c>
      <c r="C84">
        <v>1135735.4302824801</v>
      </c>
      <c r="D84">
        <v>1280056.1996401199</v>
      </c>
      <c r="E84">
        <v>5404222.5778944697</v>
      </c>
      <c r="F84">
        <v>288430.055676352</v>
      </c>
      <c r="G84">
        <v>1213994.13805042</v>
      </c>
    </row>
    <row r="85" spans="1:7">
      <c r="A85">
        <v>83</v>
      </c>
      <c r="B85">
        <v>9321253.4574449901</v>
      </c>
      <c r="C85">
        <v>1140317.84559291</v>
      </c>
      <c r="D85">
        <v>1276465.40272964</v>
      </c>
      <c r="E85">
        <v>5404222.5778944697</v>
      </c>
      <c r="F85">
        <v>287503.141818289</v>
      </c>
      <c r="G85">
        <v>1212744.48940968</v>
      </c>
    </row>
    <row r="86" spans="1:7">
      <c r="A86">
        <v>84</v>
      </c>
      <c r="B86">
        <v>9320368.8083209693</v>
      </c>
      <c r="C86">
        <v>1149243.5804349501</v>
      </c>
      <c r="D86">
        <v>1271812.6011447399</v>
      </c>
      <c r="E86">
        <v>5404222.5778944697</v>
      </c>
      <c r="F86">
        <v>284343.04209324101</v>
      </c>
      <c r="G86">
        <v>1210747.0067535699</v>
      </c>
    </row>
    <row r="87" spans="1:7">
      <c r="A87">
        <v>85</v>
      </c>
      <c r="B87">
        <v>9319817.6844113208</v>
      </c>
      <c r="C87">
        <v>1158258.67169382</v>
      </c>
      <c r="D87">
        <v>1267381.7880684901</v>
      </c>
      <c r="E87">
        <v>5404222.5778944697</v>
      </c>
      <c r="F87">
        <v>280872.50747368397</v>
      </c>
      <c r="G87">
        <v>1209082.1392808601</v>
      </c>
    </row>
    <row r="88" spans="1:7">
      <c r="A88">
        <v>86</v>
      </c>
      <c r="B88">
        <v>9319215.3148173708</v>
      </c>
      <c r="C88">
        <v>1159160.4183595199</v>
      </c>
      <c r="D88">
        <v>1265482.08324256</v>
      </c>
      <c r="E88">
        <v>5404222.5778944697</v>
      </c>
      <c r="F88">
        <v>281830.61899657</v>
      </c>
      <c r="G88">
        <v>1208519.6163242401</v>
      </c>
    </row>
    <row r="89" spans="1:7">
      <c r="A89">
        <v>87</v>
      </c>
      <c r="B89">
        <v>9318908.0893673003</v>
      </c>
      <c r="C89">
        <v>1164778.6528577399</v>
      </c>
      <c r="D89">
        <v>1262307.92861948</v>
      </c>
      <c r="E89">
        <v>5404222.5778944697</v>
      </c>
      <c r="F89">
        <v>280319.27897766599</v>
      </c>
      <c r="G89">
        <v>1207279.6510179399</v>
      </c>
    </row>
    <row r="90" spans="1:7">
      <c r="A90">
        <v>88</v>
      </c>
      <c r="B90">
        <v>9318743.2664062306</v>
      </c>
      <c r="C90">
        <v>1173217.32859594</v>
      </c>
      <c r="D90">
        <v>1258269.2481317599</v>
      </c>
      <c r="E90">
        <v>5404222.5778944697</v>
      </c>
      <c r="F90">
        <v>277463.01399193</v>
      </c>
      <c r="G90">
        <v>1205571.09779213</v>
      </c>
    </row>
    <row r="91" spans="1:7">
      <c r="A91">
        <v>89</v>
      </c>
      <c r="B91">
        <v>9318623.4497093093</v>
      </c>
      <c r="C91">
        <v>1173847.1565262</v>
      </c>
      <c r="D91">
        <v>1256950.32601681</v>
      </c>
      <c r="E91">
        <v>5404222.5778944697</v>
      </c>
      <c r="F91">
        <v>278221.14255694102</v>
      </c>
      <c r="G91">
        <v>1205382.24671489</v>
      </c>
    </row>
    <row r="92" spans="1:7">
      <c r="A92">
        <v>90</v>
      </c>
      <c r="B92">
        <v>9318604.4727276992</v>
      </c>
      <c r="C92">
        <v>1169497.69999566</v>
      </c>
      <c r="D92">
        <v>1257889.0092007499</v>
      </c>
      <c r="E92">
        <v>5404222.5778944697</v>
      </c>
      <c r="F92">
        <v>281166.15938240598</v>
      </c>
      <c r="G92">
        <v>1205829.0262543999</v>
      </c>
    </row>
    <row r="93" spans="1:7">
      <c r="A93">
        <v>91</v>
      </c>
      <c r="B93">
        <v>9318640.8417141009</v>
      </c>
      <c r="C93">
        <v>1172381.80195516</v>
      </c>
      <c r="D93">
        <v>1256675.40214998</v>
      </c>
      <c r="E93">
        <v>5404222.5778944697</v>
      </c>
      <c r="F93">
        <v>280056.88743167702</v>
      </c>
      <c r="G93">
        <v>1205304.1722828101</v>
      </c>
    </row>
    <row r="94" spans="1:7">
      <c r="A94">
        <v>92</v>
      </c>
      <c r="B94">
        <v>9318774.0432191491</v>
      </c>
      <c r="C94">
        <v>1174519.6576781</v>
      </c>
      <c r="D94">
        <v>1255218.1860803</v>
      </c>
      <c r="E94">
        <v>5404222.5778944697</v>
      </c>
      <c r="F94">
        <v>279940.21025873401</v>
      </c>
      <c r="G94">
        <v>1204873.41130754</v>
      </c>
    </row>
    <row r="95" spans="1:7">
      <c r="A95">
        <v>93</v>
      </c>
      <c r="B95">
        <v>9318703.1138526499</v>
      </c>
      <c r="C95">
        <v>1164674.26159594</v>
      </c>
      <c r="D95">
        <v>1259833.0195299501</v>
      </c>
      <c r="E95">
        <v>5404222.5778944697</v>
      </c>
      <c r="F95">
        <v>283221.865613929</v>
      </c>
      <c r="G95">
        <v>1206751.38921836</v>
      </c>
    </row>
    <row r="96" spans="1:7">
      <c r="A96">
        <v>94</v>
      </c>
      <c r="B96">
        <v>9318650.7165062893</v>
      </c>
      <c r="C96">
        <v>1169214.29590299</v>
      </c>
      <c r="D96">
        <v>1258427.11224407</v>
      </c>
      <c r="E96">
        <v>5404222.5778944697</v>
      </c>
      <c r="F96">
        <v>280913.30858453299</v>
      </c>
      <c r="G96">
        <v>1205873.4218802301</v>
      </c>
    </row>
    <row r="97" spans="1:7">
      <c r="A97">
        <v>95</v>
      </c>
      <c r="B97">
        <v>9318608.2821228895</v>
      </c>
      <c r="C97">
        <v>1171242.96322711</v>
      </c>
      <c r="D97">
        <v>1257025.7313898399</v>
      </c>
      <c r="E97">
        <v>5404222.5778944697</v>
      </c>
      <c r="F97">
        <v>280623.06549279398</v>
      </c>
      <c r="G97">
        <v>1205493.94411868</v>
      </c>
    </row>
    <row r="98" spans="1:7">
      <c r="A98">
        <v>96</v>
      </c>
      <c r="B98">
        <v>9318628.2161126193</v>
      </c>
      <c r="C98">
        <v>1169154.8641776801</v>
      </c>
      <c r="D98">
        <v>1257934.3986315799</v>
      </c>
      <c r="E98">
        <v>5404222.5778944697</v>
      </c>
      <c r="F98">
        <v>281462.94263400201</v>
      </c>
      <c r="G98">
        <v>1205853.43277488</v>
      </c>
    </row>
    <row r="99" spans="1:7">
      <c r="A99">
        <v>97</v>
      </c>
      <c r="B99">
        <v>9318582.7508857306</v>
      </c>
      <c r="C99">
        <v>1171728.3019392299</v>
      </c>
      <c r="D99">
        <v>1257046.1053947399</v>
      </c>
      <c r="E99">
        <v>5404222.5778944697</v>
      </c>
      <c r="F99">
        <v>280125.233866658</v>
      </c>
      <c r="G99">
        <v>1205460.53179064</v>
      </c>
    </row>
    <row r="100" spans="1:7">
      <c r="A100">
        <v>98</v>
      </c>
      <c r="B100">
        <v>9318573.6831194293</v>
      </c>
      <c r="C100">
        <v>1172114.77094777</v>
      </c>
      <c r="D100">
        <v>1257000.9068358201</v>
      </c>
      <c r="E100">
        <v>5404222.5778944697</v>
      </c>
      <c r="F100">
        <v>279765.66417338297</v>
      </c>
      <c r="G100">
        <v>1205469.76326798</v>
      </c>
    </row>
    <row r="101" spans="1:7">
      <c r="A101">
        <v>99</v>
      </c>
      <c r="B101">
        <v>9318562.8110521194</v>
      </c>
      <c r="C101">
        <v>1173215.4481772201</v>
      </c>
      <c r="D101">
        <v>1256808.1164072801</v>
      </c>
      <c r="E101">
        <v>5404222.5778944697</v>
      </c>
      <c r="F101">
        <v>279011.120335182</v>
      </c>
      <c r="G101">
        <v>1205305.5482379601</v>
      </c>
    </row>
    <row r="102" spans="1:7">
      <c r="A102">
        <v>100</v>
      </c>
      <c r="B102">
        <v>9318589.0870746206</v>
      </c>
      <c r="C102">
        <v>1175253.47926542</v>
      </c>
      <c r="D102">
        <v>1256139.84712018</v>
      </c>
      <c r="E102">
        <v>5404222.5778944697</v>
      </c>
      <c r="F102">
        <v>277985.13785918901</v>
      </c>
      <c r="G102">
        <v>1204988.0449353601</v>
      </c>
    </row>
    <row r="103" spans="1:7">
      <c r="A103">
        <v>101</v>
      </c>
      <c r="B103">
        <v>9318564.8118978404</v>
      </c>
      <c r="C103">
        <v>1172158.89567778</v>
      </c>
      <c r="D103">
        <v>1257310.2734532901</v>
      </c>
      <c r="E103">
        <v>5404222.5778944697</v>
      </c>
      <c r="F103">
        <v>279368.90338841802</v>
      </c>
      <c r="G103">
        <v>1205504.1614838799</v>
      </c>
    </row>
    <row r="104" spans="1:7">
      <c r="A104">
        <v>102</v>
      </c>
      <c r="B104">
        <v>9318566.1804636791</v>
      </c>
      <c r="C104">
        <v>1172050.64363057</v>
      </c>
      <c r="D104">
        <v>1257354.27845366</v>
      </c>
      <c r="E104">
        <v>5404222.5778944697</v>
      </c>
      <c r="F104">
        <v>279402.215266118</v>
      </c>
      <c r="G104">
        <v>1205536.4652188499</v>
      </c>
    </row>
    <row r="105" spans="1:7">
      <c r="A105">
        <v>103</v>
      </c>
      <c r="B105">
        <v>9318564.0463487804</v>
      </c>
      <c r="C105">
        <v>1173134.18172934</v>
      </c>
      <c r="D105">
        <v>1256812.76001072</v>
      </c>
      <c r="E105">
        <v>5404222.5778944697</v>
      </c>
      <c r="F105">
        <v>279109.83825548098</v>
      </c>
      <c r="G105">
        <v>1205284.68845877</v>
      </c>
    </row>
    <row r="106" spans="1:7">
      <c r="A106">
        <v>104</v>
      </c>
      <c r="B106">
        <v>9318561.0586273596</v>
      </c>
      <c r="C106">
        <v>1172924.63778735</v>
      </c>
      <c r="D106">
        <v>1256943.6981371699</v>
      </c>
      <c r="E106">
        <v>5404222.5778944697</v>
      </c>
      <c r="F106">
        <v>279107.260525177</v>
      </c>
      <c r="G106">
        <v>1205362.8842831899</v>
      </c>
    </row>
    <row r="107" spans="1:7">
      <c r="A107">
        <v>105</v>
      </c>
      <c r="B107">
        <v>9318562.7588604204</v>
      </c>
      <c r="C107">
        <v>1173231.0741649701</v>
      </c>
      <c r="D107">
        <v>1256871.5237330601</v>
      </c>
      <c r="E107">
        <v>5404222.5778944697</v>
      </c>
      <c r="F107">
        <v>278916.31328220299</v>
      </c>
      <c r="G107">
        <v>1205321.2697857099</v>
      </c>
    </row>
    <row r="108" spans="1:7">
      <c r="A108">
        <v>106</v>
      </c>
      <c r="B108">
        <v>9318561.4454226904</v>
      </c>
      <c r="C108">
        <v>1173125.01514609</v>
      </c>
      <c r="D108">
        <v>1256834.35445714</v>
      </c>
      <c r="E108">
        <v>5404222.5778944697</v>
      </c>
      <c r="F108">
        <v>279056.05361754901</v>
      </c>
      <c r="G108">
        <v>1205323.44430744</v>
      </c>
    </row>
    <row r="109" spans="1:7">
      <c r="A109">
        <v>107</v>
      </c>
      <c r="B109">
        <v>9318560.4474812206</v>
      </c>
      <c r="C109">
        <v>1172247.0207952501</v>
      </c>
      <c r="D109">
        <v>1257198.6571809</v>
      </c>
      <c r="E109">
        <v>5404222.5778944697</v>
      </c>
      <c r="F109">
        <v>279409.105689166</v>
      </c>
      <c r="G109">
        <v>1205483.08592143</v>
      </c>
    </row>
    <row r="110" spans="1:7">
      <c r="A110">
        <v>108</v>
      </c>
      <c r="B110">
        <v>9318559.9295461103</v>
      </c>
      <c r="C110">
        <v>1172049.2358843901</v>
      </c>
      <c r="D110">
        <v>1257267.2911622</v>
      </c>
      <c r="E110">
        <v>5404222.5778944697</v>
      </c>
      <c r="F110">
        <v>279519.08113471902</v>
      </c>
      <c r="G110">
        <v>1205501.74347033</v>
      </c>
    </row>
    <row r="111" spans="1:7">
      <c r="A111">
        <v>109</v>
      </c>
      <c r="B111">
        <v>9318561.0428663306</v>
      </c>
      <c r="C111">
        <v>1171692.87726079</v>
      </c>
      <c r="D111">
        <v>1257390.11987013</v>
      </c>
      <c r="E111">
        <v>5404222.5778944697</v>
      </c>
      <c r="F111">
        <v>279700.41894684598</v>
      </c>
      <c r="G111">
        <v>1205555.0488940801</v>
      </c>
    </row>
    <row r="112" spans="1:7">
      <c r="A112">
        <v>110</v>
      </c>
      <c r="B112">
        <v>9318560.1693698801</v>
      </c>
      <c r="C112">
        <v>1171904.9284053501</v>
      </c>
      <c r="D112">
        <v>1257348.8790489701</v>
      </c>
      <c r="E112">
        <v>5404222.5778944697</v>
      </c>
      <c r="F112">
        <v>279552.16417333198</v>
      </c>
      <c r="G112">
        <v>1205531.6198477501</v>
      </c>
    </row>
    <row r="113" spans="1:7">
      <c r="A113">
        <v>111</v>
      </c>
      <c r="B113">
        <v>9318560.0838353205</v>
      </c>
      <c r="C113">
        <v>1171970.32386469</v>
      </c>
      <c r="D113">
        <v>1257285.2984781</v>
      </c>
      <c r="E113">
        <v>5404222.5778944697</v>
      </c>
      <c r="F113">
        <v>279567.45981190703</v>
      </c>
      <c r="G113">
        <v>1205514.4237861501</v>
      </c>
    </row>
    <row r="114" spans="1:7">
      <c r="A114">
        <v>112</v>
      </c>
      <c r="B114">
        <v>9318560.0462484304</v>
      </c>
      <c r="C114">
        <v>1172369.2024574501</v>
      </c>
      <c r="D114">
        <v>1257130.7351221601</v>
      </c>
      <c r="E114">
        <v>5404222.5778944697</v>
      </c>
      <c r="F114">
        <v>279396.39472516999</v>
      </c>
      <c r="G114">
        <v>1205441.1360491801</v>
      </c>
    </row>
    <row r="115" spans="1:7">
      <c r="A115">
        <v>113</v>
      </c>
      <c r="B115">
        <v>9318559.9902716503</v>
      </c>
      <c r="C115">
        <v>1172010.8058348999</v>
      </c>
      <c r="D115">
        <v>1257284.5178354599</v>
      </c>
      <c r="E115">
        <v>5404222.5778944697</v>
      </c>
      <c r="F115">
        <v>279535.74266048003</v>
      </c>
      <c r="G115">
        <v>1205506.34604634</v>
      </c>
    </row>
    <row r="116" spans="1:7">
      <c r="A116">
        <v>114</v>
      </c>
      <c r="B116">
        <v>9318559.8616321795</v>
      </c>
      <c r="C116">
        <v>1172120.25164979</v>
      </c>
      <c r="D116">
        <v>1257245.59575207</v>
      </c>
      <c r="E116">
        <v>5404222.5778944697</v>
      </c>
      <c r="F116">
        <v>279478.18879889499</v>
      </c>
      <c r="G116">
        <v>1205493.24753695</v>
      </c>
    </row>
    <row r="117" spans="1:7">
      <c r="A117">
        <v>115</v>
      </c>
      <c r="B117">
        <v>9318559.8572704308</v>
      </c>
      <c r="C117">
        <v>1172099.2470241301</v>
      </c>
      <c r="D117">
        <v>1257272.28325789</v>
      </c>
      <c r="E117">
        <v>5404222.5778944697</v>
      </c>
      <c r="F117">
        <v>279464.93299175898</v>
      </c>
      <c r="G117">
        <v>1205500.8161021899</v>
      </c>
    </row>
    <row r="118" spans="1:7">
      <c r="A118">
        <v>116</v>
      </c>
      <c r="B118">
        <v>9318559.8495090194</v>
      </c>
      <c r="C118">
        <v>1172181.23186679</v>
      </c>
      <c r="D118">
        <v>1257239.8466859299</v>
      </c>
      <c r="E118">
        <v>5404222.5778944697</v>
      </c>
      <c r="F118">
        <v>279430.53819868801</v>
      </c>
      <c r="G118">
        <v>1205485.6548631401</v>
      </c>
    </row>
    <row r="119" spans="1:7">
      <c r="A119">
        <v>117</v>
      </c>
      <c r="B119">
        <v>9318559.92267837</v>
      </c>
      <c r="C119">
        <v>1172289.9686888501</v>
      </c>
      <c r="D119">
        <v>1257196.1471162599</v>
      </c>
      <c r="E119">
        <v>5404222.5778944697</v>
      </c>
      <c r="F119">
        <v>279381.56509734801</v>
      </c>
      <c r="G119">
        <v>1205469.66388145</v>
      </c>
    </row>
    <row r="120" spans="1:7">
      <c r="A120">
        <v>118</v>
      </c>
      <c r="B120">
        <v>9318559.8460874893</v>
      </c>
      <c r="C120">
        <v>1172181.8805861501</v>
      </c>
      <c r="D120">
        <v>1257242.9684866699</v>
      </c>
      <c r="E120">
        <v>5404222.5778944697</v>
      </c>
      <c r="F120">
        <v>279426.92093289102</v>
      </c>
      <c r="G120">
        <v>1205485.4981873001</v>
      </c>
    </row>
    <row r="121" spans="1:7">
      <c r="A121">
        <v>119</v>
      </c>
      <c r="B121">
        <v>9318559.8489947505</v>
      </c>
      <c r="C121">
        <v>1172160.7973261201</v>
      </c>
      <c r="D121">
        <v>1257251.1533405101</v>
      </c>
      <c r="E121">
        <v>5404222.5778944697</v>
      </c>
      <c r="F121">
        <v>279436.97352199798</v>
      </c>
      <c r="G121">
        <v>1205488.3469116599</v>
      </c>
    </row>
    <row r="122" spans="1:7">
      <c r="A122">
        <v>120</v>
      </c>
      <c r="B122">
        <v>9318559.8743760604</v>
      </c>
      <c r="C122">
        <v>1172263.5835259601</v>
      </c>
      <c r="D122">
        <v>1257213.6545404801</v>
      </c>
      <c r="E122">
        <v>5404222.5778944697</v>
      </c>
      <c r="F122">
        <v>279388.11284327501</v>
      </c>
      <c r="G122">
        <v>1205471.9455718701</v>
      </c>
    </row>
    <row r="123" spans="1:7">
      <c r="A123">
        <v>121</v>
      </c>
      <c r="B123">
        <v>9318559.8540715706</v>
      </c>
      <c r="C123">
        <v>1172165.7368667601</v>
      </c>
      <c r="D123">
        <v>1257253.7827466901</v>
      </c>
      <c r="E123">
        <v>5404222.5778944697</v>
      </c>
      <c r="F123">
        <v>279428.38451990503</v>
      </c>
      <c r="G123">
        <v>1205489.37204375</v>
      </c>
    </row>
    <row r="124" spans="1:7">
      <c r="A124">
        <v>122</v>
      </c>
      <c r="B124">
        <v>9318559.8453587405</v>
      </c>
      <c r="C124">
        <v>1172127.55043214</v>
      </c>
      <c r="D124">
        <v>1257259.6240209199</v>
      </c>
      <c r="E124">
        <v>5404222.5778944697</v>
      </c>
      <c r="F124">
        <v>279455.36454260797</v>
      </c>
      <c r="G124">
        <v>1205494.7284686</v>
      </c>
    </row>
    <row r="125" spans="1:7">
      <c r="A125">
        <v>123</v>
      </c>
      <c r="B125">
        <v>9318559.8448600695</v>
      </c>
      <c r="C125">
        <v>1172161.08134437</v>
      </c>
      <c r="D125">
        <v>1257243.26147296</v>
      </c>
      <c r="E125">
        <v>5404222.5778944697</v>
      </c>
      <c r="F125">
        <v>279444.752818054</v>
      </c>
      <c r="G125">
        <v>1205488.1713302201</v>
      </c>
    </row>
    <row r="126" spans="1:7">
      <c r="A126">
        <v>124</v>
      </c>
      <c r="B126">
        <v>9318559.8501095995</v>
      </c>
      <c r="C126">
        <v>1172159.5489437301</v>
      </c>
      <c r="D126">
        <v>1257245.15895554</v>
      </c>
      <c r="E126">
        <v>5404222.5778944697</v>
      </c>
      <c r="F126">
        <v>279444.02457949298</v>
      </c>
      <c r="G126">
        <v>1205488.5397363701</v>
      </c>
    </row>
    <row r="127" spans="1:7">
      <c r="A127">
        <v>125</v>
      </c>
      <c r="B127">
        <v>9318559.8406890593</v>
      </c>
      <c r="C127">
        <v>1172168.50294696</v>
      </c>
      <c r="D127">
        <v>1257238.01706382</v>
      </c>
      <c r="E127">
        <v>5404222.5778944697</v>
      </c>
      <c r="F127">
        <v>279443.79703639599</v>
      </c>
      <c r="G127">
        <v>1205486.9457474099</v>
      </c>
    </row>
    <row r="128" spans="1:7">
      <c r="A128">
        <v>126</v>
      </c>
      <c r="B128">
        <v>9318559.8375786208</v>
      </c>
      <c r="C128">
        <v>1172156.87884064</v>
      </c>
      <c r="D128">
        <v>1257240.0939629199</v>
      </c>
      <c r="E128">
        <v>5404222.5778944697</v>
      </c>
      <c r="F128">
        <v>279452.43770788203</v>
      </c>
      <c r="G128">
        <v>1205487.84917271</v>
      </c>
    </row>
    <row r="129" spans="1:7">
      <c r="A129">
        <v>127</v>
      </c>
      <c r="B129">
        <v>9318559.8402827606</v>
      </c>
      <c r="C129">
        <v>1172157.45404104</v>
      </c>
      <c r="D129">
        <v>1257236.5318807601</v>
      </c>
      <c r="E129">
        <v>5404222.5778944697</v>
      </c>
      <c r="F129">
        <v>279456.09186109097</v>
      </c>
      <c r="G129">
        <v>1205487.1846054001</v>
      </c>
    </row>
    <row r="130" spans="1:7">
      <c r="A130">
        <v>128</v>
      </c>
      <c r="B130">
        <v>9318559.8414843492</v>
      </c>
      <c r="C130">
        <v>1172143.32358108</v>
      </c>
      <c r="D130">
        <v>1257244.3234335401</v>
      </c>
      <c r="E130">
        <v>5404222.5778944697</v>
      </c>
      <c r="F130">
        <v>279459.47385775502</v>
      </c>
      <c r="G130">
        <v>1205490.14271751</v>
      </c>
    </row>
    <row r="131" spans="1:7">
      <c r="A131">
        <v>129</v>
      </c>
      <c r="B131">
        <v>9318559.8373442404</v>
      </c>
      <c r="C131">
        <v>1172189.6849710401</v>
      </c>
      <c r="D131">
        <v>1257226.61256277</v>
      </c>
      <c r="E131">
        <v>5404222.5778944697</v>
      </c>
      <c r="F131">
        <v>279439.59596337198</v>
      </c>
      <c r="G131">
        <v>1205481.36595258</v>
      </c>
    </row>
    <row r="132" spans="1:7">
      <c r="A132">
        <v>130</v>
      </c>
      <c r="B132">
        <v>9318559.8372259997</v>
      </c>
      <c r="C132">
        <v>1172182.5996594401</v>
      </c>
      <c r="D132">
        <v>1257231.14898652</v>
      </c>
      <c r="E132">
        <v>5404222.5778944697</v>
      </c>
      <c r="F132">
        <v>279440.81126802502</v>
      </c>
      <c r="G132">
        <v>1205482.6994175499</v>
      </c>
    </row>
    <row r="133" spans="1:7">
      <c r="A133">
        <v>131</v>
      </c>
      <c r="B133">
        <v>9318559.8374653496</v>
      </c>
      <c r="C133">
        <v>1172184.0057538</v>
      </c>
      <c r="D133">
        <v>1257231.4082162301</v>
      </c>
      <c r="E133">
        <v>5404222.5778944697</v>
      </c>
      <c r="F133">
        <v>279439.163936647</v>
      </c>
      <c r="G133">
        <v>1205482.6816642</v>
      </c>
    </row>
    <row r="134" spans="1:7">
      <c r="A134">
        <v>132</v>
      </c>
      <c r="B134">
        <v>9318559.8362101391</v>
      </c>
      <c r="C134">
        <v>1172196.9290569499</v>
      </c>
      <c r="D134">
        <v>1257225.80002141</v>
      </c>
      <c r="E134">
        <v>5404222.5778944697</v>
      </c>
      <c r="F134">
        <v>279434.06778234697</v>
      </c>
      <c r="G134">
        <v>1205480.46145495</v>
      </c>
    </row>
    <row r="135" spans="1:7">
      <c r="A135">
        <v>133</v>
      </c>
      <c r="B135">
        <v>9318559.8372279294</v>
      </c>
      <c r="C135">
        <v>1172209.48407675</v>
      </c>
      <c r="D135">
        <v>1257220.6595850999</v>
      </c>
      <c r="E135">
        <v>5404222.5778944697</v>
      </c>
      <c r="F135">
        <v>279428.79983743897</v>
      </c>
      <c r="G135">
        <v>1205478.31583418</v>
      </c>
    </row>
    <row r="136" spans="1:7">
      <c r="A136">
        <v>134</v>
      </c>
      <c r="B136">
        <v>9318559.8373446893</v>
      </c>
      <c r="C136">
        <v>1172205.29214355</v>
      </c>
      <c r="D136">
        <v>1257222.5459646001</v>
      </c>
      <c r="E136">
        <v>5404222.5778944697</v>
      </c>
      <c r="F136">
        <v>279430.551002639</v>
      </c>
      <c r="G136">
        <v>1205478.8703394199</v>
      </c>
    </row>
    <row r="137" spans="1:7">
      <c r="A137">
        <v>135</v>
      </c>
      <c r="B137">
        <v>9318559.8357078992</v>
      </c>
      <c r="C137">
        <v>1172192.9124143801</v>
      </c>
      <c r="D137">
        <v>1257228.9540635699</v>
      </c>
      <c r="E137">
        <v>5404222.5778944697</v>
      </c>
      <c r="F137">
        <v>279433.57642486203</v>
      </c>
      <c r="G137">
        <v>1205481.81491062</v>
      </c>
    </row>
    <row r="138" spans="1:7">
      <c r="A138">
        <v>136</v>
      </c>
      <c r="B138">
        <v>9318559.8353323601</v>
      </c>
      <c r="C138">
        <v>1172188.1934821301</v>
      </c>
      <c r="D138">
        <v>1257230.66837745</v>
      </c>
      <c r="E138">
        <v>5404222.5778944697</v>
      </c>
      <c r="F138">
        <v>279435.65298249602</v>
      </c>
      <c r="G138">
        <v>1205482.74259581</v>
      </c>
    </row>
    <row r="139" spans="1:7">
      <c r="A139">
        <v>137</v>
      </c>
      <c r="B139">
        <v>9318559.8353582304</v>
      </c>
      <c r="C139">
        <v>1172178.43927972</v>
      </c>
      <c r="D139">
        <v>1257235.0877924501</v>
      </c>
      <c r="E139">
        <v>5404222.5778944697</v>
      </c>
      <c r="F139">
        <v>279439.26960927801</v>
      </c>
      <c r="G139">
        <v>1205484.4607823</v>
      </c>
    </row>
    <row r="140" spans="1:7">
      <c r="A140">
        <v>138</v>
      </c>
      <c r="B140">
        <v>9318559.8352085892</v>
      </c>
      <c r="C140">
        <v>1172185.6161689099</v>
      </c>
      <c r="D140">
        <v>1257231.33979528</v>
      </c>
      <c r="E140">
        <v>5404222.5778944697</v>
      </c>
      <c r="F140">
        <v>279437.14667864202</v>
      </c>
      <c r="G140">
        <v>1205483.15467129</v>
      </c>
    </row>
    <row r="141" spans="1:7">
      <c r="A141">
        <v>139</v>
      </c>
      <c r="B141">
        <v>9318559.8353517</v>
      </c>
      <c r="C141">
        <v>1172180.53774453</v>
      </c>
      <c r="D141">
        <v>1257233.09810911</v>
      </c>
      <c r="E141">
        <v>5404222.5778944697</v>
      </c>
      <c r="F141">
        <v>279439.42173902399</v>
      </c>
      <c r="G141">
        <v>1205484.1998645701</v>
      </c>
    </row>
    <row r="142" spans="1:7">
      <c r="A142">
        <v>140</v>
      </c>
      <c r="B142">
        <v>9318559.8351074494</v>
      </c>
      <c r="C142">
        <v>1172184.6359226</v>
      </c>
      <c r="D142">
        <v>1257230.7926213299</v>
      </c>
      <c r="E142">
        <v>5404222.5778944697</v>
      </c>
      <c r="F142">
        <v>279438.78874182299</v>
      </c>
      <c r="G142">
        <v>1205483.03992722</v>
      </c>
    </row>
    <row r="143" spans="1:7">
      <c r="A143">
        <v>141</v>
      </c>
      <c r="B143">
        <v>9318559.8351415396</v>
      </c>
      <c r="C143">
        <v>1172184.7126828399</v>
      </c>
      <c r="D143">
        <v>1257230.47025498</v>
      </c>
      <c r="E143">
        <v>5404222.5778944697</v>
      </c>
      <c r="F143">
        <v>279439.16107041301</v>
      </c>
      <c r="G143">
        <v>1205482.9132388299</v>
      </c>
    </row>
    <row r="144" spans="1:7">
      <c r="A144">
        <v>142</v>
      </c>
      <c r="B144">
        <v>9318559.8351208009</v>
      </c>
      <c r="C144">
        <v>1172186.9943506201</v>
      </c>
      <c r="D144">
        <v>1257229.723058</v>
      </c>
      <c r="E144">
        <v>5404222.5778944697</v>
      </c>
      <c r="F144">
        <v>279437.91069935402</v>
      </c>
      <c r="G144">
        <v>1205482.6291183501</v>
      </c>
    </row>
    <row r="145" spans="1:7">
      <c r="A145">
        <v>143</v>
      </c>
      <c r="B145">
        <v>9318559.8351137508</v>
      </c>
      <c r="C145">
        <v>1172180.72963819</v>
      </c>
      <c r="D145">
        <v>1257232.1027555801</v>
      </c>
      <c r="E145">
        <v>5404222.5778944697</v>
      </c>
      <c r="F145">
        <v>279440.68164612597</v>
      </c>
      <c r="G145">
        <v>1205483.74317938</v>
      </c>
    </row>
    <row r="146" spans="1:7">
      <c r="A146">
        <v>144</v>
      </c>
      <c r="B146">
        <v>9318559.8352248203</v>
      </c>
      <c r="C146">
        <v>1172184.2037877501</v>
      </c>
      <c r="D146">
        <v>1257230.96666068</v>
      </c>
      <c r="E146">
        <v>5404222.5778944697</v>
      </c>
      <c r="F146">
        <v>279439.03072822699</v>
      </c>
      <c r="G146">
        <v>1205483.05615369</v>
      </c>
    </row>
    <row r="147" spans="1:7">
      <c r="A147">
        <v>145</v>
      </c>
      <c r="B147">
        <v>9318559.8350944407</v>
      </c>
      <c r="C147">
        <v>1172184.15839953</v>
      </c>
      <c r="D147">
        <v>1257231.19918262</v>
      </c>
      <c r="E147">
        <v>5404222.5778944697</v>
      </c>
      <c r="F147">
        <v>279438.705276074</v>
      </c>
      <c r="G147">
        <v>1205483.1943417499</v>
      </c>
    </row>
    <row r="148" spans="1:7">
      <c r="A148">
        <v>146</v>
      </c>
      <c r="B148">
        <v>9318559.8351114802</v>
      </c>
      <c r="C148">
        <v>1172183.3033761999</v>
      </c>
      <c r="D148">
        <v>1257231.8181444099</v>
      </c>
      <c r="E148">
        <v>5404222.5778944697</v>
      </c>
      <c r="F148">
        <v>279438.73430875997</v>
      </c>
      <c r="G148">
        <v>1205483.4013876501</v>
      </c>
    </row>
    <row r="149" spans="1:7">
      <c r="A149">
        <v>147</v>
      </c>
      <c r="B149">
        <v>9318559.8351084292</v>
      </c>
      <c r="C149">
        <v>1172184.9220819599</v>
      </c>
      <c r="D149">
        <v>1257230.94045012</v>
      </c>
      <c r="E149">
        <v>5404222.5778944697</v>
      </c>
      <c r="F149">
        <v>279438.34624548903</v>
      </c>
      <c r="G149">
        <v>1205483.04843639</v>
      </c>
    </row>
    <row r="150" spans="1:7">
      <c r="A150">
        <v>148</v>
      </c>
      <c r="B150">
        <v>9318559.8350808192</v>
      </c>
      <c r="C150">
        <v>1172182.1810419699</v>
      </c>
      <c r="D150">
        <v>1257231.8824712799</v>
      </c>
      <c r="E150">
        <v>5404222.5778944697</v>
      </c>
      <c r="F150">
        <v>279439.65484409803</v>
      </c>
      <c r="G150">
        <v>1205483.538829</v>
      </c>
    </row>
    <row r="151" spans="1:7">
      <c r="A151">
        <v>149</v>
      </c>
      <c r="B151">
        <v>9318559.8350908794</v>
      </c>
      <c r="C151">
        <v>1172183.0046508899</v>
      </c>
      <c r="D151">
        <v>1257231.4615905499</v>
      </c>
      <c r="E151">
        <v>5404222.5778944697</v>
      </c>
      <c r="F151">
        <v>279439.359531175</v>
      </c>
      <c r="G151">
        <v>1205483.4314238001</v>
      </c>
    </row>
    <row r="152" spans="1:7">
      <c r="A152">
        <v>150</v>
      </c>
      <c r="B152">
        <v>9318559.8350816909</v>
      </c>
      <c r="C152">
        <v>1172181.6973209099</v>
      </c>
      <c r="D152">
        <v>1257232.1586249301</v>
      </c>
      <c r="E152">
        <v>5404222.5778944697</v>
      </c>
      <c r="F152">
        <v>279439.75064520701</v>
      </c>
      <c r="G152">
        <v>1205483.65059617</v>
      </c>
    </row>
    <row r="153" spans="1:7">
      <c r="A153">
        <v>151</v>
      </c>
      <c r="B153">
        <v>9318559.8350963797</v>
      </c>
      <c r="C153">
        <v>1172179.5145555099</v>
      </c>
      <c r="D153">
        <v>1257232.9216479</v>
      </c>
      <c r="E153">
        <v>5404222.5778944697</v>
      </c>
      <c r="F153">
        <v>279440.83060551097</v>
      </c>
      <c r="G153">
        <v>1205483.9903929899</v>
      </c>
    </row>
    <row r="154" spans="1:7">
      <c r="A154">
        <v>152</v>
      </c>
      <c r="B154">
        <v>9318559.8350852299</v>
      </c>
      <c r="C154">
        <v>1172182.5453983699</v>
      </c>
      <c r="D154">
        <v>1257231.83610085</v>
      </c>
      <c r="E154">
        <v>5404222.5778944697</v>
      </c>
      <c r="F154">
        <v>279439.38341439702</v>
      </c>
      <c r="G154">
        <v>1205483.49227714</v>
      </c>
    </row>
    <row r="155" spans="1:7">
      <c r="A155">
        <v>153</v>
      </c>
      <c r="B155">
        <v>9318559.8350815997</v>
      </c>
      <c r="C155">
        <v>1172182.1971445</v>
      </c>
      <c r="D155">
        <v>1257231.88389922</v>
      </c>
      <c r="E155">
        <v>5404222.5778944697</v>
      </c>
      <c r="F155">
        <v>279439.64989889198</v>
      </c>
      <c r="G155">
        <v>1205483.52624451</v>
      </c>
    </row>
    <row r="156" spans="1:7">
      <c r="A156">
        <v>154</v>
      </c>
      <c r="B156">
        <v>9318559.8350802008</v>
      </c>
      <c r="C156">
        <v>1172182.9415304</v>
      </c>
      <c r="D156">
        <v>1257231.5053272201</v>
      </c>
      <c r="E156">
        <v>5404222.5778944697</v>
      </c>
      <c r="F156">
        <v>279439.41127960302</v>
      </c>
      <c r="G156">
        <v>1205483.3990485</v>
      </c>
    </row>
    <row r="157" spans="1:7">
      <c r="A157">
        <v>155</v>
      </c>
      <c r="B157">
        <v>9318559.8350806199</v>
      </c>
      <c r="C157">
        <v>1172182.2424872301</v>
      </c>
      <c r="D157">
        <v>1257231.6927594601</v>
      </c>
      <c r="E157">
        <v>5404222.5778944697</v>
      </c>
      <c r="F157">
        <v>279439.81312452198</v>
      </c>
      <c r="G157">
        <v>1205483.50881493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853348.27554605796</v>
      </c>
      <c r="C2">
        <v>1595729.8075320399</v>
      </c>
    </row>
    <row r="3" spans="1:3">
      <c r="A3">
        <v>1</v>
      </c>
      <c r="B3">
        <v>8533482.7554605808</v>
      </c>
      <c r="C3">
        <v>6382919.2301281597</v>
      </c>
    </row>
    <row r="4" spans="1:3">
      <c r="A4">
        <v>2</v>
      </c>
      <c r="B4">
        <v>7533154.5943408003</v>
      </c>
      <c r="C4">
        <v>6021844.5944286697</v>
      </c>
    </row>
    <row r="5" spans="1:3">
      <c r="A5">
        <v>3</v>
      </c>
      <c r="B5">
        <v>6544068.8036304303</v>
      </c>
      <c r="C5">
        <v>5633032.7121681198</v>
      </c>
    </row>
    <row r="6" spans="1:3">
      <c r="A6">
        <v>4</v>
      </c>
      <c r="B6">
        <v>5384018.6368982699</v>
      </c>
      <c r="C6">
        <v>5334749.0585145596</v>
      </c>
    </row>
    <row r="7" spans="1:3">
      <c r="A7">
        <v>5</v>
      </c>
      <c r="B7">
        <v>4266741.3777302904</v>
      </c>
      <c r="C7">
        <v>3723369.5509080901</v>
      </c>
    </row>
    <row r="8" spans="1:3">
      <c r="A8">
        <v>6</v>
      </c>
      <c r="B8">
        <v>3535466.3800796098</v>
      </c>
      <c r="C8">
        <v>3105518.5668849899</v>
      </c>
    </row>
    <row r="9" spans="1:3">
      <c r="A9">
        <v>7</v>
      </c>
      <c r="B9">
        <v>3941174.5853195698</v>
      </c>
      <c r="C9">
        <v>3164879.3106908798</v>
      </c>
    </row>
    <row r="10" spans="1:3">
      <c r="A10">
        <v>8</v>
      </c>
      <c r="B10">
        <v>3582319.46652492</v>
      </c>
      <c r="C10">
        <v>3140334.7206403501</v>
      </c>
    </row>
    <row r="11" spans="1:3">
      <c r="A11">
        <v>9</v>
      </c>
      <c r="B11">
        <v>3925469.2347829202</v>
      </c>
      <c r="C11">
        <v>3084130.1445908099</v>
      </c>
    </row>
    <row r="12" spans="1:3">
      <c r="A12">
        <v>10</v>
      </c>
      <c r="B12">
        <v>2936349.7285442902</v>
      </c>
      <c r="C12">
        <v>2758042.1577447699</v>
      </c>
    </row>
    <row r="13" spans="1:3">
      <c r="A13">
        <v>11</v>
      </c>
      <c r="B13">
        <v>2510068.8105802601</v>
      </c>
      <c r="C13">
        <v>2525349.0679231002</v>
      </c>
    </row>
    <row r="14" spans="1:3">
      <c r="A14">
        <v>12</v>
      </c>
      <c r="B14">
        <v>2427074.34632571</v>
      </c>
      <c r="C14">
        <v>2540791.9546456002</v>
      </c>
    </row>
    <row r="15" spans="1:3">
      <c r="A15">
        <v>13</v>
      </c>
      <c r="B15">
        <v>2484400.7584739402</v>
      </c>
      <c r="C15">
        <v>2536420.66844877</v>
      </c>
    </row>
    <row r="16" spans="1:3">
      <c r="A16">
        <v>14</v>
      </c>
      <c r="B16">
        <v>2399089.7719286298</v>
      </c>
      <c r="C16">
        <v>2369514.9099669401</v>
      </c>
    </row>
    <row r="17" spans="1:3">
      <c r="A17">
        <v>15</v>
      </c>
      <c r="B17">
        <v>2122211.3681383301</v>
      </c>
      <c r="C17">
        <v>2220438.3802681002</v>
      </c>
    </row>
    <row r="18" spans="1:3">
      <c r="A18">
        <v>16</v>
      </c>
      <c r="B18">
        <v>1941636.8326644099</v>
      </c>
      <c r="C18">
        <v>2100623.5694688899</v>
      </c>
    </row>
    <row r="19" spans="1:3">
      <c r="A19">
        <v>17</v>
      </c>
      <c r="B19">
        <v>1950795.60934061</v>
      </c>
      <c r="C19">
        <v>2085244.70778494</v>
      </c>
    </row>
    <row r="20" spans="1:3">
      <c r="A20">
        <v>18</v>
      </c>
      <c r="B20">
        <v>1919562.3332720899</v>
      </c>
      <c r="C20">
        <v>2073193.24159479</v>
      </c>
    </row>
    <row r="21" spans="1:3">
      <c r="A21">
        <v>19</v>
      </c>
      <c r="B21">
        <v>1714913.0226444099</v>
      </c>
      <c r="C21">
        <v>1998489.37742932</v>
      </c>
    </row>
    <row r="22" spans="1:3">
      <c r="A22">
        <v>20</v>
      </c>
      <c r="B22">
        <v>1571742.6741246099</v>
      </c>
      <c r="C22">
        <v>1914564.5890325899</v>
      </c>
    </row>
    <row r="23" spans="1:3">
      <c r="A23">
        <v>21</v>
      </c>
      <c r="B23">
        <v>1433116.46611381</v>
      </c>
      <c r="C23">
        <v>1850579.63096357</v>
      </c>
    </row>
    <row r="24" spans="1:3">
      <c r="A24">
        <v>22</v>
      </c>
      <c r="B24">
        <v>1386310.2214983001</v>
      </c>
      <c r="C24">
        <v>1817748.50340079</v>
      </c>
    </row>
    <row r="25" spans="1:3">
      <c r="A25">
        <v>23</v>
      </c>
      <c r="B25">
        <v>1334774.7565848299</v>
      </c>
      <c r="C25">
        <v>1774162.2793868501</v>
      </c>
    </row>
    <row r="26" spans="1:3">
      <c r="A26">
        <v>24</v>
      </c>
      <c r="B26">
        <v>1261555.4762190599</v>
      </c>
      <c r="C26">
        <v>1734445.3446216399</v>
      </c>
    </row>
    <row r="27" spans="1:3">
      <c r="A27">
        <v>25</v>
      </c>
      <c r="B27">
        <v>1169727.0274815101</v>
      </c>
      <c r="C27">
        <v>1694957.4380617901</v>
      </c>
    </row>
    <row r="28" spans="1:3">
      <c r="A28">
        <v>26</v>
      </c>
      <c r="B28">
        <v>1106473.9427871599</v>
      </c>
      <c r="C28">
        <v>1656390.8324770499</v>
      </c>
    </row>
    <row r="29" spans="1:3">
      <c r="A29">
        <v>27</v>
      </c>
      <c r="B29">
        <v>1069504.5092178001</v>
      </c>
      <c r="C29">
        <v>1639199.4199618199</v>
      </c>
    </row>
    <row r="30" spans="1:3">
      <c r="A30">
        <v>28</v>
      </c>
      <c r="B30">
        <v>1007454.37526566</v>
      </c>
      <c r="C30">
        <v>1613481.9936341301</v>
      </c>
    </row>
    <row r="31" spans="1:3">
      <c r="A31">
        <v>29</v>
      </c>
      <c r="B31">
        <v>958448.42503983201</v>
      </c>
      <c r="C31">
        <v>1588246.1457998799</v>
      </c>
    </row>
    <row r="32" spans="1:3">
      <c r="A32">
        <v>30</v>
      </c>
      <c r="B32">
        <v>920905.10381371202</v>
      </c>
      <c r="C32">
        <v>1562385.28969261</v>
      </c>
    </row>
    <row r="33" spans="1:3">
      <c r="A33">
        <v>31</v>
      </c>
      <c r="B33">
        <v>872907.80786549998</v>
      </c>
      <c r="C33">
        <v>1540289.78690042</v>
      </c>
    </row>
    <row r="34" spans="1:3">
      <c r="A34">
        <v>32</v>
      </c>
      <c r="B34">
        <v>861803.49048700696</v>
      </c>
      <c r="C34">
        <v>1527255.4707692801</v>
      </c>
    </row>
    <row r="35" spans="1:3">
      <c r="A35">
        <v>33</v>
      </c>
      <c r="B35">
        <v>832048.58206958999</v>
      </c>
      <c r="C35">
        <v>1511812.55233827</v>
      </c>
    </row>
    <row r="36" spans="1:3">
      <c r="A36">
        <v>34</v>
      </c>
      <c r="B36">
        <v>802413.75522080401</v>
      </c>
      <c r="C36">
        <v>1493469.76230832</v>
      </c>
    </row>
    <row r="37" spans="1:3">
      <c r="A37">
        <v>35</v>
      </c>
      <c r="B37">
        <v>765392.26248459599</v>
      </c>
      <c r="C37">
        <v>1476543.6501732999</v>
      </c>
    </row>
    <row r="38" spans="1:3">
      <c r="A38">
        <v>36</v>
      </c>
      <c r="B38">
        <v>737167.96494188299</v>
      </c>
      <c r="C38">
        <v>1459697.8183057799</v>
      </c>
    </row>
    <row r="39" spans="1:3">
      <c r="A39">
        <v>37</v>
      </c>
      <c r="B39">
        <v>711162.50661721104</v>
      </c>
      <c r="C39">
        <v>1451551.3248773699</v>
      </c>
    </row>
    <row r="40" spans="1:3">
      <c r="A40">
        <v>38</v>
      </c>
      <c r="B40">
        <v>687464.03854700096</v>
      </c>
      <c r="C40">
        <v>1442423.7310842599</v>
      </c>
    </row>
    <row r="41" spans="1:3">
      <c r="A41">
        <v>39</v>
      </c>
      <c r="B41">
        <v>669494.17189369805</v>
      </c>
      <c r="C41">
        <v>1431520.23260418</v>
      </c>
    </row>
    <row r="42" spans="1:3">
      <c r="A42">
        <v>40</v>
      </c>
      <c r="B42">
        <v>646425.89308595203</v>
      </c>
      <c r="C42">
        <v>1418022.9583535299</v>
      </c>
    </row>
    <row r="43" spans="1:3">
      <c r="A43">
        <v>41</v>
      </c>
      <c r="B43">
        <v>622799.62712085596</v>
      </c>
      <c r="C43">
        <v>1406172.79578629</v>
      </c>
    </row>
    <row r="44" spans="1:3">
      <c r="A44">
        <v>42</v>
      </c>
      <c r="B44">
        <v>611076.96297789901</v>
      </c>
      <c r="C44">
        <v>1396467.0934000099</v>
      </c>
    </row>
    <row r="45" spans="1:3">
      <c r="A45">
        <v>43</v>
      </c>
      <c r="B45">
        <v>596945.70513611904</v>
      </c>
      <c r="C45">
        <v>1386871.40691461</v>
      </c>
    </row>
    <row r="46" spans="1:3">
      <c r="A46">
        <v>44</v>
      </c>
      <c r="B46">
        <v>578147.98672240402</v>
      </c>
      <c r="C46">
        <v>1377447.64596391</v>
      </c>
    </row>
    <row r="47" spans="1:3">
      <c r="A47">
        <v>45</v>
      </c>
      <c r="B47">
        <v>560487.8803817</v>
      </c>
      <c r="C47">
        <v>1368565.15472318</v>
      </c>
    </row>
    <row r="48" spans="1:3">
      <c r="A48">
        <v>46</v>
      </c>
      <c r="B48">
        <v>546495.52631413797</v>
      </c>
      <c r="C48">
        <v>1359359.10981753</v>
      </c>
    </row>
    <row r="49" spans="1:3">
      <c r="A49">
        <v>47</v>
      </c>
      <c r="B49">
        <v>530110.02519622794</v>
      </c>
      <c r="C49">
        <v>1351905.9916218701</v>
      </c>
    </row>
    <row r="50" spans="1:3">
      <c r="A50">
        <v>48</v>
      </c>
      <c r="B50">
        <v>515007.06341235898</v>
      </c>
      <c r="C50">
        <v>1344464.4003508801</v>
      </c>
    </row>
    <row r="51" spans="1:3">
      <c r="A51">
        <v>49</v>
      </c>
      <c r="B51">
        <v>503853.813311734</v>
      </c>
      <c r="C51">
        <v>1337396.9156637101</v>
      </c>
    </row>
    <row r="52" spans="1:3">
      <c r="A52">
        <v>50</v>
      </c>
      <c r="B52">
        <v>492456.56477184402</v>
      </c>
      <c r="C52">
        <v>1330224.5058313</v>
      </c>
    </row>
    <row r="53" spans="1:3">
      <c r="A53">
        <v>51</v>
      </c>
      <c r="B53">
        <v>478188.649449185</v>
      </c>
      <c r="C53">
        <v>1323631.31601962</v>
      </c>
    </row>
    <row r="54" spans="1:3">
      <c r="A54">
        <v>52</v>
      </c>
      <c r="B54">
        <v>469175.70351729501</v>
      </c>
      <c r="C54">
        <v>1317582.3196413999</v>
      </c>
    </row>
    <row r="55" spans="1:3">
      <c r="A55">
        <v>53</v>
      </c>
      <c r="B55">
        <v>459451.84115635901</v>
      </c>
      <c r="C55">
        <v>1311551.4682316701</v>
      </c>
    </row>
    <row r="56" spans="1:3">
      <c r="A56">
        <v>54</v>
      </c>
      <c r="B56">
        <v>447817.25482884399</v>
      </c>
      <c r="C56">
        <v>1305736.80067455</v>
      </c>
    </row>
    <row r="57" spans="1:3">
      <c r="A57">
        <v>55</v>
      </c>
      <c r="B57">
        <v>437426.56546388997</v>
      </c>
      <c r="C57">
        <v>1300701.0845743101</v>
      </c>
    </row>
    <row r="58" spans="1:3">
      <c r="A58">
        <v>56</v>
      </c>
      <c r="B58">
        <v>429663.54555341502</v>
      </c>
      <c r="C58">
        <v>1295253.7231908401</v>
      </c>
    </row>
    <row r="59" spans="1:3">
      <c r="A59">
        <v>57</v>
      </c>
      <c r="B59">
        <v>419730.71198626701</v>
      </c>
      <c r="C59">
        <v>1290427.72893402</v>
      </c>
    </row>
    <row r="60" spans="1:3">
      <c r="A60">
        <v>58</v>
      </c>
      <c r="B60">
        <v>410188.530379745</v>
      </c>
      <c r="C60">
        <v>1285602.4353036201</v>
      </c>
    </row>
    <row r="61" spans="1:3">
      <c r="A61">
        <v>59</v>
      </c>
      <c r="B61">
        <v>403230.49956517102</v>
      </c>
      <c r="C61">
        <v>1281180.3449520201</v>
      </c>
    </row>
    <row r="62" spans="1:3">
      <c r="A62">
        <v>60</v>
      </c>
      <c r="B62">
        <v>396440.19017235498</v>
      </c>
      <c r="C62">
        <v>1276719.9287280799</v>
      </c>
    </row>
    <row r="63" spans="1:3">
      <c r="A63">
        <v>61</v>
      </c>
      <c r="B63">
        <v>387136.20138535101</v>
      </c>
      <c r="C63">
        <v>1272430.79474768</v>
      </c>
    </row>
    <row r="64" spans="1:3">
      <c r="A64">
        <v>62</v>
      </c>
      <c r="B64">
        <v>381358.13475837198</v>
      </c>
      <c r="C64">
        <v>1268603.6330396801</v>
      </c>
    </row>
    <row r="65" spans="1:3">
      <c r="A65">
        <v>63</v>
      </c>
      <c r="B65">
        <v>375287.48572560801</v>
      </c>
      <c r="C65">
        <v>1264728.2670396699</v>
      </c>
    </row>
    <row r="66" spans="1:3">
      <c r="A66">
        <v>64</v>
      </c>
      <c r="B66">
        <v>367637.99777597899</v>
      </c>
      <c r="C66">
        <v>1260803.03344247</v>
      </c>
    </row>
    <row r="67" spans="1:3">
      <c r="A67">
        <v>65</v>
      </c>
      <c r="B67">
        <v>360697.07802822097</v>
      </c>
      <c r="C67">
        <v>1257475.2643367499</v>
      </c>
    </row>
    <row r="68" spans="1:3">
      <c r="A68">
        <v>66</v>
      </c>
      <c r="B68">
        <v>356002.08192770701</v>
      </c>
      <c r="C68">
        <v>1253981.61469602</v>
      </c>
    </row>
    <row r="69" spans="1:3">
      <c r="A69">
        <v>67</v>
      </c>
      <c r="B69">
        <v>349468.19974991999</v>
      </c>
      <c r="C69">
        <v>1250678.8924056101</v>
      </c>
    </row>
    <row r="70" spans="1:3">
      <c r="A70">
        <v>68</v>
      </c>
      <c r="B70">
        <v>342941.65161274502</v>
      </c>
      <c r="C70">
        <v>1247357.1435857201</v>
      </c>
    </row>
    <row r="71" spans="1:3">
      <c r="A71">
        <v>69</v>
      </c>
      <c r="B71">
        <v>338523.35153671802</v>
      </c>
      <c r="C71">
        <v>1244471.4787093999</v>
      </c>
    </row>
    <row r="72" spans="1:3">
      <c r="A72">
        <v>70</v>
      </c>
      <c r="B72">
        <v>334399.31730500603</v>
      </c>
      <c r="C72">
        <v>1241523.52506623</v>
      </c>
    </row>
    <row r="73" spans="1:3">
      <c r="A73">
        <v>71</v>
      </c>
      <c r="B73">
        <v>327835.974550004</v>
      </c>
      <c r="C73">
        <v>1238452.9548190199</v>
      </c>
    </row>
    <row r="74" spans="1:3">
      <c r="A74">
        <v>72</v>
      </c>
      <c r="B74">
        <v>324208.24611675699</v>
      </c>
      <c r="C74">
        <v>1235956.67274929</v>
      </c>
    </row>
    <row r="75" spans="1:3">
      <c r="A75">
        <v>73</v>
      </c>
      <c r="B75">
        <v>320606.265026832</v>
      </c>
      <c r="C75">
        <v>1233428.4637199</v>
      </c>
    </row>
    <row r="76" spans="1:3">
      <c r="A76">
        <v>74</v>
      </c>
      <c r="B76">
        <v>315341.754311672</v>
      </c>
      <c r="C76">
        <v>1230600.35177136</v>
      </c>
    </row>
    <row r="77" spans="1:3">
      <c r="A77">
        <v>75</v>
      </c>
      <c r="B77">
        <v>310421.83265990001</v>
      </c>
      <c r="C77">
        <v>1228266.09447466</v>
      </c>
    </row>
    <row r="78" spans="1:3">
      <c r="A78">
        <v>76</v>
      </c>
      <c r="B78">
        <v>308009.122515189</v>
      </c>
      <c r="C78">
        <v>1226076.09849813</v>
      </c>
    </row>
    <row r="79" spans="1:3">
      <c r="A79">
        <v>77</v>
      </c>
      <c r="B79">
        <v>303703.839810081</v>
      </c>
      <c r="C79">
        <v>1223738.2178227899</v>
      </c>
    </row>
    <row r="80" spans="1:3">
      <c r="A80">
        <v>78</v>
      </c>
      <c r="B80">
        <v>299051.42600492499</v>
      </c>
      <c r="C80">
        <v>1221315.3951806501</v>
      </c>
    </row>
    <row r="81" spans="1:3">
      <c r="A81">
        <v>79</v>
      </c>
      <c r="B81">
        <v>296683.28921546298</v>
      </c>
      <c r="C81">
        <v>1219553.9926424499</v>
      </c>
    </row>
    <row r="82" spans="1:3">
      <c r="A82">
        <v>80</v>
      </c>
      <c r="B82">
        <v>294914.55848796701</v>
      </c>
      <c r="C82">
        <v>1217778.73386595</v>
      </c>
    </row>
    <row r="83" spans="1:3">
      <c r="A83">
        <v>81</v>
      </c>
      <c r="B83">
        <v>290088.71618711099</v>
      </c>
      <c r="C83">
        <v>1215419.1620440001</v>
      </c>
    </row>
    <row r="84" spans="1:3">
      <c r="A84">
        <v>82</v>
      </c>
      <c r="B84">
        <v>288430.055676352</v>
      </c>
      <c r="C84">
        <v>1213994.13805042</v>
      </c>
    </row>
    <row r="85" spans="1:3">
      <c r="A85">
        <v>83</v>
      </c>
      <c r="B85">
        <v>287503.141818289</v>
      </c>
      <c r="C85">
        <v>1212744.48940968</v>
      </c>
    </row>
    <row r="86" spans="1:3">
      <c r="A86">
        <v>84</v>
      </c>
      <c r="B86">
        <v>284343.04209324101</v>
      </c>
      <c r="C86">
        <v>1210747.0067535699</v>
      </c>
    </row>
    <row r="87" spans="1:3">
      <c r="A87">
        <v>85</v>
      </c>
      <c r="B87">
        <v>280872.50747368397</v>
      </c>
      <c r="C87">
        <v>1209082.1392808601</v>
      </c>
    </row>
    <row r="88" spans="1:3">
      <c r="A88">
        <v>86</v>
      </c>
      <c r="B88">
        <v>281830.61899657</v>
      </c>
      <c r="C88">
        <v>1208519.6163242401</v>
      </c>
    </row>
    <row r="89" spans="1:3">
      <c r="A89">
        <v>87</v>
      </c>
      <c r="B89">
        <v>280319.27897766599</v>
      </c>
      <c r="C89">
        <v>1207279.6510179399</v>
      </c>
    </row>
    <row r="90" spans="1:3">
      <c r="A90">
        <v>88</v>
      </c>
      <c r="B90">
        <v>277463.01399193</v>
      </c>
      <c r="C90">
        <v>1205571.09779213</v>
      </c>
    </row>
    <row r="91" spans="1:3">
      <c r="A91">
        <v>89</v>
      </c>
      <c r="B91">
        <v>278221.14255694102</v>
      </c>
      <c r="C91">
        <v>1205382.24671489</v>
      </c>
    </row>
    <row r="92" spans="1:3">
      <c r="A92">
        <v>90</v>
      </c>
      <c r="B92">
        <v>281166.15938240598</v>
      </c>
      <c r="C92">
        <v>1205829.0262543999</v>
      </c>
    </row>
    <row r="93" spans="1:3">
      <c r="A93">
        <v>91</v>
      </c>
      <c r="B93">
        <v>280056.88743167702</v>
      </c>
      <c r="C93">
        <v>1205304.1722828101</v>
      </c>
    </row>
    <row r="94" spans="1:3">
      <c r="A94">
        <v>92</v>
      </c>
      <c r="B94">
        <v>279940.21025873401</v>
      </c>
      <c r="C94">
        <v>1204873.41130754</v>
      </c>
    </row>
    <row r="95" spans="1:3">
      <c r="A95">
        <v>93</v>
      </c>
      <c r="B95">
        <v>283221.865613929</v>
      </c>
      <c r="C95">
        <v>1206751.38921836</v>
      </c>
    </row>
    <row r="96" spans="1:3">
      <c r="A96">
        <v>94</v>
      </c>
      <c r="B96">
        <v>280913.30858453299</v>
      </c>
      <c r="C96">
        <v>1205873.4218802301</v>
      </c>
    </row>
    <row r="97" spans="1:3">
      <c r="A97">
        <v>95</v>
      </c>
      <c r="B97">
        <v>280623.06549279398</v>
      </c>
      <c r="C97">
        <v>1205493.94411868</v>
      </c>
    </row>
    <row r="98" spans="1:3">
      <c r="A98">
        <v>96</v>
      </c>
      <c r="B98">
        <v>281462.94263400201</v>
      </c>
      <c r="C98">
        <v>1205853.43277488</v>
      </c>
    </row>
    <row r="99" spans="1:3">
      <c r="A99">
        <v>97</v>
      </c>
      <c r="B99">
        <v>280125.233866658</v>
      </c>
      <c r="C99">
        <v>1205460.53179064</v>
      </c>
    </row>
    <row r="100" spans="1:3">
      <c r="A100">
        <v>98</v>
      </c>
      <c r="B100">
        <v>279765.66417338297</v>
      </c>
      <c r="C100">
        <v>1205469.76326798</v>
      </c>
    </row>
    <row r="101" spans="1:3">
      <c r="A101">
        <v>99</v>
      </c>
      <c r="B101">
        <v>279011.120335182</v>
      </c>
      <c r="C101">
        <v>1205305.5482379601</v>
      </c>
    </row>
    <row r="102" spans="1:3">
      <c r="A102">
        <v>100</v>
      </c>
      <c r="B102">
        <v>277985.13785918901</v>
      </c>
      <c r="C102">
        <v>1204988.0449353601</v>
      </c>
    </row>
    <row r="103" spans="1:3">
      <c r="A103">
        <v>101</v>
      </c>
      <c r="B103">
        <v>279368.90338841802</v>
      </c>
      <c r="C103">
        <v>1205504.1614838799</v>
      </c>
    </row>
    <row r="104" spans="1:3">
      <c r="A104">
        <v>102</v>
      </c>
      <c r="B104">
        <v>279402.215266118</v>
      </c>
      <c r="C104">
        <v>1205536.4652188499</v>
      </c>
    </row>
    <row r="105" spans="1:3">
      <c r="A105">
        <v>103</v>
      </c>
      <c r="B105">
        <v>279109.83825548098</v>
      </c>
      <c r="C105">
        <v>1205284.68845877</v>
      </c>
    </row>
    <row r="106" spans="1:3">
      <c r="A106">
        <v>104</v>
      </c>
      <c r="B106">
        <v>279107.260525177</v>
      </c>
      <c r="C106">
        <v>1205362.8842831899</v>
      </c>
    </row>
    <row r="107" spans="1:3">
      <c r="A107">
        <v>105</v>
      </c>
      <c r="B107">
        <v>278916.31328220299</v>
      </c>
      <c r="C107">
        <v>1205321.2697857099</v>
      </c>
    </row>
    <row r="108" spans="1:3">
      <c r="A108">
        <v>106</v>
      </c>
      <c r="B108">
        <v>279056.05361754901</v>
      </c>
      <c r="C108">
        <v>1205323.44430744</v>
      </c>
    </row>
    <row r="109" spans="1:3">
      <c r="A109">
        <v>107</v>
      </c>
      <c r="B109">
        <v>279409.105689166</v>
      </c>
      <c r="C109">
        <v>1205483.08592143</v>
      </c>
    </row>
    <row r="110" spans="1:3">
      <c r="A110">
        <v>108</v>
      </c>
      <c r="B110">
        <v>279519.08113471902</v>
      </c>
      <c r="C110">
        <v>1205501.74347033</v>
      </c>
    </row>
    <row r="111" spans="1:3">
      <c r="A111">
        <v>109</v>
      </c>
      <c r="B111">
        <v>279700.41894684598</v>
      </c>
      <c r="C111">
        <v>1205555.0488940801</v>
      </c>
    </row>
    <row r="112" spans="1:3">
      <c r="A112">
        <v>110</v>
      </c>
      <c r="B112">
        <v>279552.16417333198</v>
      </c>
      <c r="C112">
        <v>1205531.6198477501</v>
      </c>
    </row>
    <row r="113" spans="1:3">
      <c r="A113">
        <v>111</v>
      </c>
      <c r="B113">
        <v>279567.45981190703</v>
      </c>
      <c r="C113">
        <v>1205514.4237861501</v>
      </c>
    </row>
    <row r="114" spans="1:3">
      <c r="A114">
        <v>112</v>
      </c>
      <c r="B114">
        <v>279396.39472516999</v>
      </c>
      <c r="C114">
        <v>1205441.1360491801</v>
      </c>
    </row>
    <row r="115" spans="1:3">
      <c r="A115">
        <v>113</v>
      </c>
      <c r="B115">
        <v>279535.74266048003</v>
      </c>
      <c r="C115">
        <v>1205506.34604634</v>
      </c>
    </row>
    <row r="116" spans="1:3">
      <c r="A116">
        <v>114</v>
      </c>
      <c r="B116">
        <v>279478.18879889499</v>
      </c>
      <c r="C116">
        <v>1205493.24753695</v>
      </c>
    </row>
    <row r="117" spans="1:3">
      <c r="A117">
        <v>115</v>
      </c>
      <c r="B117">
        <v>279464.93299175898</v>
      </c>
      <c r="C117">
        <v>1205500.8161021899</v>
      </c>
    </row>
    <row r="118" spans="1:3">
      <c r="A118">
        <v>116</v>
      </c>
      <c r="B118">
        <v>279430.53819868801</v>
      </c>
      <c r="C118">
        <v>1205485.6548631401</v>
      </c>
    </row>
    <row r="119" spans="1:3">
      <c r="A119">
        <v>117</v>
      </c>
      <c r="B119">
        <v>279381.56509734801</v>
      </c>
      <c r="C119">
        <v>1205469.66388145</v>
      </c>
    </row>
    <row r="120" spans="1:3">
      <c r="A120">
        <v>118</v>
      </c>
      <c r="B120">
        <v>279426.92093289102</v>
      </c>
      <c r="C120">
        <v>1205485.4981873001</v>
      </c>
    </row>
    <row r="121" spans="1:3">
      <c r="A121">
        <v>119</v>
      </c>
      <c r="B121">
        <v>279436.97352199798</v>
      </c>
      <c r="C121">
        <v>1205488.3469116599</v>
      </c>
    </row>
    <row r="122" spans="1:3">
      <c r="A122">
        <v>120</v>
      </c>
      <c r="B122">
        <v>279388.11284327501</v>
      </c>
      <c r="C122">
        <v>1205471.9455718701</v>
      </c>
    </row>
    <row r="123" spans="1:3">
      <c r="A123">
        <v>121</v>
      </c>
      <c r="B123">
        <v>279428.38451990503</v>
      </c>
      <c r="C123">
        <v>1205489.37204375</v>
      </c>
    </row>
    <row r="124" spans="1:3">
      <c r="A124">
        <v>122</v>
      </c>
      <c r="B124">
        <v>279455.36454260797</v>
      </c>
      <c r="C124">
        <v>1205494.7284686</v>
      </c>
    </row>
    <row r="125" spans="1:3">
      <c r="A125">
        <v>123</v>
      </c>
      <c r="B125">
        <v>279444.752818054</v>
      </c>
      <c r="C125">
        <v>1205488.1713302201</v>
      </c>
    </row>
    <row r="126" spans="1:3">
      <c r="A126">
        <v>124</v>
      </c>
      <c r="B126">
        <v>279444.02457949298</v>
      </c>
      <c r="C126">
        <v>1205488.5397363701</v>
      </c>
    </row>
    <row r="127" spans="1:3">
      <c r="A127">
        <v>125</v>
      </c>
      <c r="B127">
        <v>279443.79703639599</v>
      </c>
      <c r="C127">
        <v>1205486.9457474099</v>
      </c>
    </row>
    <row r="128" spans="1:3">
      <c r="A128">
        <v>126</v>
      </c>
      <c r="B128">
        <v>279452.43770788203</v>
      </c>
      <c r="C128">
        <v>1205487.84917271</v>
      </c>
    </row>
    <row r="129" spans="1:3">
      <c r="A129">
        <v>127</v>
      </c>
      <c r="B129">
        <v>279456.09186109097</v>
      </c>
      <c r="C129">
        <v>1205487.1846054001</v>
      </c>
    </row>
    <row r="130" spans="1:3">
      <c r="A130">
        <v>128</v>
      </c>
      <c r="B130">
        <v>279459.47385775502</v>
      </c>
      <c r="C130">
        <v>1205490.14271751</v>
      </c>
    </row>
    <row r="131" spans="1:3">
      <c r="A131">
        <v>129</v>
      </c>
      <c r="B131">
        <v>279439.59596337198</v>
      </c>
      <c r="C131">
        <v>1205481.36595258</v>
      </c>
    </row>
    <row r="132" spans="1:3">
      <c r="A132">
        <v>130</v>
      </c>
      <c r="B132">
        <v>279440.81126802502</v>
      </c>
      <c r="C132">
        <v>1205482.6994175499</v>
      </c>
    </row>
    <row r="133" spans="1:3">
      <c r="A133">
        <v>131</v>
      </c>
      <c r="B133">
        <v>279439.163936647</v>
      </c>
      <c r="C133">
        <v>1205482.6816642</v>
      </c>
    </row>
    <row r="134" spans="1:3">
      <c r="A134">
        <v>132</v>
      </c>
      <c r="B134">
        <v>279434.06778234697</v>
      </c>
      <c r="C134">
        <v>1205480.46145495</v>
      </c>
    </row>
    <row r="135" spans="1:3">
      <c r="A135">
        <v>133</v>
      </c>
      <c r="B135">
        <v>279428.79983743897</v>
      </c>
      <c r="C135">
        <v>1205478.31583418</v>
      </c>
    </row>
    <row r="136" spans="1:3">
      <c r="A136">
        <v>134</v>
      </c>
      <c r="B136">
        <v>279430.551002639</v>
      </c>
      <c r="C136">
        <v>1205478.8703394199</v>
      </c>
    </row>
    <row r="137" spans="1:3">
      <c r="A137">
        <v>135</v>
      </c>
      <c r="B137">
        <v>279433.57642486203</v>
      </c>
      <c r="C137">
        <v>1205481.81491062</v>
      </c>
    </row>
    <row r="138" spans="1:3">
      <c r="A138">
        <v>136</v>
      </c>
      <c r="B138">
        <v>279435.65298249602</v>
      </c>
      <c r="C138">
        <v>1205482.74259581</v>
      </c>
    </row>
    <row r="139" spans="1:3">
      <c r="A139">
        <v>137</v>
      </c>
      <c r="B139">
        <v>279439.26960927801</v>
      </c>
      <c r="C139">
        <v>1205484.4607823</v>
      </c>
    </row>
    <row r="140" spans="1:3">
      <c r="A140">
        <v>138</v>
      </c>
      <c r="B140">
        <v>279437.14667864202</v>
      </c>
      <c r="C140">
        <v>1205483.15467129</v>
      </c>
    </row>
    <row r="141" spans="1:3">
      <c r="A141">
        <v>139</v>
      </c>
      <c r="B141">
        <v>279439.42173902399</v>
      </c>
      <c r="C141">
        <v>1205484.1998645701</v>
      </c>
    </row>
    <row r="142" spans="1:3">
      <c r="A142">
        <v>140</v>
      </c>
      <c r="B142">
        <v>279438.78874182299</v>
      </c>
      <c r="C142">
        <v>1205483.03992722</v>
      </c>
    </row>
    <row r="143" spans="1:3">
      <c r="A143">
        <v>141</v>
      </c>
      <c r="B143">
        <v>279439.16107041301</v>
      </c>
      <c r="C143">
        <v>1205482.9132388299</v>
      </c>
    </row>
    <row r="144" spans="1:3">
      <c r="A144">
        <v>142</v>
      </c>
      <c r="B144">
        <v>279437.91069935402</v>
      </c>
      <c r="C144">
        <v>1205482.6291183501</v>
      </c>
    </row>
    <row r="145" spans="1:3">
      <c r="A145">
        <v>143</v>
      </c>
      <c r="B145">
        <v>279440.68164612597</v>
      </c>
      <c r="C145">
        <v>1205483.74317938</v>
      </c>
    </row>
    <row r="146" spans="1:3">
      <c r="A146">
        <v>144</v>
      </c>
      <c r="B146">
        <v>279439.03072822699</v>
      </c>
      <c r="C146">
        <v>1205483.05615369</v>
      </c>
    </row>
    <row r="147" spans="1:3">
      <c r="A147">
        <v>145</v>
      </c>
      <c r="B147">
        <v>279438.705276074</v>
      </c>
      <c r="C147">
        <v>1205483.1943417499</v>
      </c>
    </row>
    <row r="148" spans="1:3">
      <c r="A148">
        <v>146</v>
      </c>
      <c r="B148">
        <v>279438.73430875997</v>
      </c>
      <c r="C148">
        <v>1205483.4013876501</v>
      </c>
    </row>
    <row r="149" spans="1:3">
      <c r="A149">
        <v>147</v>
      </c>
      <c r="B149">
        <v>279438.34624548903</v>
      </c>
      <c r="C149">
        <v>1205483.04843639</v>
      </c>
    </row>
    <row r="150" spans="1:3">
      <c r="A150">
        <v>148</v>
      </c>
      <c r="B150">
        <v>279439.65484409803</v>
      </c>
      <c r="C150">
        <v>1205483.538829</v>
      </c>
    </row>
    <row r="151" spans="1:3">
      <c r="A151">
        <v>149</v>
      </c>
      <c r="B151">
        <v>279439.359531175</v>
      </c>
      <c r="C151">
        <v>1205483.4314238001</v>
      </c>
    </row>
    <row r="152" spans="1:3">
      <c r="A152">
        <v>150</v>
      </c>
      <c r="B152">
        <v>279439.75064520701</v>
      </c>
      <c r="C152">
        <v>1205483.65059617</v>
      </c>
    </row>
    <row r="153" spans="1:3">
      <c r="A153">
        <v>151</v>
      </c>
      <c r="B153">
        <v>279440.83060551097</v>
      </c>
      <c r="C153">
        <v>1205483.9903929899</v>
      </c>
    </row>
    <row r="154" spans="1:3">
      <c r="A154">
        <v>152</v>
      </c>
      <c r="B154">
        <v>279439.38341439702</v>
      </c>
      <c r="C154">
        <v>1205483.49227714</v>
      </c>
    </row>
    <row r="155" spans="1:3">
      <c r="A155">
        <v>153</v>
      </c>
      <c r="B155">
        <v>279439.64989889198</v>
      </c>
      <c r="C155">
        <v>1205483.52624451</v>
      </c>
    </row>
    <row r="156" spans="1:3">
      <c r="A156">
        <v>154</v>
      </c>
      <c r="B156">
        <v>279439.41127960302</v>
      </c>
      <c r="C156">
        <v>1205483.3990485</v>
      </c>
    </row>
    <row r="157" spans="1:3">
      <c r="A157">
        <v>155</v>
      </c>
      <c r="B157">
        <v>279439.81312452198</v>
      </c>
      <c r="C157">
        <v>1205483.50881493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10021925.938591201</v>
      </c>
      <c r="C2">
        <v>0</v>
      </c>
    </row>
    <row r="3" spans="1:3">
      <c r="A3">
        <v>1</v>
      </c>
      <c r="B3">
        <v>36290094.301667199</v>
      </c>
      <c r="C3">
        <v>2307175.5219745501</v>
      </c>
    </row>
    <row r="4" spans="1:3">
      <c r="A4">
        <v>2</v>
      </c>
      <c r="B4">
        <v>34123259.940752603</v>
      </c>
      <c r="C4">
        <v>2213599.77152246</v>
      </c>
    </row>
    <row r="5" spans="1:3">
      <c r="A5">
        <v>3</v>
      </c>
      <c r="B5">
        <v>31910138.187710602</v>
      </c>
      <c r="C5">
        <v>2115860.06278515</v>
      </c>
    </row>
    <row r="6" spans="1:3">
      <c r="A6">
        <v>4</v>
      </c>
      <c r="B6">
        <v>29430379.9603622</v>
      </c>
      <c r="C6">
        <v>2003446.3866518401</v>
      </c>
    </row>
    <row r="7" spans="1:3">
      <c r="A7">
        <v>5</v>
      </c>
      <c r="B7">
        <v>22078616.512008</v>
      </c>
      <c r="C7">
        <v>1345913.79752177</v>
      </c>
    </row>
    <row r="8" spans="1:3">
      <c r="A8">
        <v>6</v>
      </c>
      <c r="B8">
        <v>18973865.701143701</v>
      </c>
      <c r="C8">
        <v>1112878.39528695</v>
      </c>
    </row>
    <row r="9" spans="1:3">
      <c r="A9">
        <v>7</v>
      </c>
      <c r="B9">
        <v>19447403.912705701</v>
      </c>
      <c r="C9">
        <v>1106058.03379956</v>
      </c>
    </row>
    <row r="10" spans="1:3">
      <c r="A10">
        <v>8</v>
      </c>
      <c r="B10">
        <v>19092656.954535998</v>
      </c>
      <c r="C10">
        <v>1118125.6657964501</v>
      </c>
    </row>
    <row r="11" spans="1:3">
      <c r="A11">
        <v>9</v>
      </c>
      <c r="B11">
        <v>19201602.177656699</v>
      </c>
      <c r="C11">
        <v>1082421.2165904299</v>
      </c>
    </row>
    <row r="12" spans="1:3">
      <c r="A12">
        <v>10</v>
      </c>
      <c r="B12">
        <v>17092942.745493799</v>
      </c>
      <c r="C12">
        <v>999354.90278866596</v>
      </c>
    </row>
    <row r="13" spans="1:3">
      <c r="A13">
        <v>11</v>
      </c>
      <c r="B13">
        <v>15821304.3990747</v>
      </c>
      <c r="C13">
        <v>929350.27793871798</v>
      </c>
    </row>
    <row r="14" spans="1:3">
      <c r="A14">
        <v>12</v>
      </c>
      <c r="B14">
        <v>15865022.8089747</v>
      </c>
      <c r="C14">
        <v>950902.80414636002</v>
      </c>
    </row>
    <row r="15" spans="1:3">
      <c r="A15">
        <v>13</v>
      </c>
      <c r="B15">
        <v>15832761.145716799</v>
      </c>
      <c r="C15">
        <v>934647.99310760899</v>
      </c>
    </row>
    <row r="16" spans="1:3">
      <c r="A16">
        <v>14</v>
      </c>
      <c r="B16">
        <v>15107905.011176299</v>
      </c>
      <c r="C16">
        <v>871589.57088038605</v>
      </c>
    </row>
    <row r="17" spans="1:3">
      <c r="A17">
        <v>15</v>
      </c>
      <c r="B17">
        <v>14270747.403413299</v>
      </c>
      <c r="C17">
        <v>827414.94728959305</v>
      </c>
    </row>
    <row r="18" spans="1:3">
      <c r="A18">
        <v>16</v>
      </c>
      <c r="B18">
        <v>13638883.4659006</v>
      </c>
      <c r="C18">
        <v>792106.568415671</v>
      </c>
    </row>
    <row r="19" spans="1:3">
      <c r="A19">
        <v>17</v>
      </c>
      <c r="B19">
        <v>13570182.858292099</v>
      </c>
      <c r="C19">
        <v>784778.90188391297</v>
      </c>
    </row>
    <row r="20" spans="1:3">
      <c r="A20">
        <v>18</v>
      </c>
      <c r="B20">
        <v>13517170.0858368</v>
      </c>
      <c r="C20">
        <v>785305.00646472501</v>
      </c>
    </row>
    <row r="21" spans="1:3">
      <c r="A21">
        <v>19</v>
      </c>
      <c r="B21">
        <v>13052343.662669299</v>
      </c>
      <c r="C21">
        <v>772303.95572871098</v>
      </c>
    </row>
    <row r="22" spans="1:3">
      <c r="A22">
        <v>20</v>
      </c>
      <c r="B22">
        <v>12607519.4981778</v>
      </c>
      <c r="C22">
        <v>753490.81226766703</v>
      </c>
    </row>
    <row r="23" spans="1:3">
      <c r="A23">
        <v>21</v>
      </c>
      <c r="B23">
        <v>12246028.7174726</v>
      </c>
      <c r="C23">
        <v>744020.15511360206</v>
      </c>
    </row>
    <row r="24" spans="1:3">
      <c r="A24">
        <v>22</v>
      </c>
      <c r="B24">
        <v>12097647.0934305</v>
      </c>
      <c r="C24">
        <v>740622.80975900602</v>
      </c>
    </row>
    <row r="25" spans="1:3">
      <c r="A25">
        <v>23</v>
      </c>
      <c r="B25">
        <v>11876563.721935401</v>
      </c>
      <c r="C25">
        <v>730227.67398118903</v>
      </c>
    </row>
    <row r="26" spans="1:3">
      <c r="A26">
        <v>24</v>
      </c>
      <c r="B26">
        <v>11662990.6489571</v>
      </c>
      <c r="C26">
        <v>724431.06015002204</v>
      </c>
    </row>
    <row r="27" spans="1:3">
      <c r="A27">
        <v>25</v>
      </c>
      <c r="B27">
        <v>11437352.4987482</v>
      </c>
      <c r="C27">
        <v>723259.12210714002</v>
      </c>
    </row>
    <row r="28" spans="1:3">
      <c r="A28">
        <v>26</v>
      </c>
      <c r="B28">
        <v>11238892.1059066</v>
      </c>
      <c r="C28">
        <v>720278.39979240601</v>
      </c>
    </row>
    <row r="29" spans="1:3">
      <c r="A29">
        <v>27</v>
      </c>
      <c r="B29">
        <v>11134238.964118499</v>
      </c>
      <c r="C29">
        <v>719142.72263584798</v>
      </c>
    </row>
    <row r="30" spans="1:3">
      <c r="A30">
        <v>28</v>
      </c>
      <c r="B30">
        <v>10992895.865607999</v>
      </c>
      <c r="C30">
        <v>722232.79507717094</v>
      </c>
    </row>
    <row r="31" spans="1:3">
      <c r="A31">
        <v>29</v>
      </c>
      <c r="B31">
        <v>10860427.0978174</v>
      </c>
      <c r="C31">
        <v>724234.27210544597</v>
      </c>
    </row>
    <row r="32" spans="1:3">
      <c r="A32">
        <v>30</v>
      </c>
      <c r="B32">
        <v>10733941.736942099</v>
      </c>
      <c r="C32">
        <v>724614.90242690605</v>
      </c>
    </row>
    <row r="33" spans="1:3">
      <c r="A33">
        <v>31</v>
      </c>
      <c r="B33">
        <v>10616037.5765885</v>
      </c>
      <c r="C33">
        <v>729244.26590360003</v>
      </c>
    </row>
    <row r="34" spans="1:3">
      <c r="A34">
        <v>32</v>
      </c>
      <c r="B34">
        <v>10558158.7522483</v>
      </c>
      <c r="C34">
        <v>728956.82599066605</v>
      </c>
    </row>
    <row r="35" spans="1:3">
      <c r="A35">
        <v>33</v>
      </c>
      <c r="B35">
        <v>10485234.655437799</v>
      </c>
      <c r="C35">
        <v>733085.88162370899</v>
      </c>
    </row>
    <row r="36" spans="1:3">
      <c r="A36">
        <v>34</v>
      </c>
      <c r="B36">
        <v>10394538.536377501</v>
      </c>
      <c r="C36">
        <v>736325.35297547397</v>
      </c>
    </row>
    <row r="37" spans="1:3">
      <c r="A37">
        <v>35</v>
      </c>
      <c r="B37">
        <v>10307292.4946592</v>
      </c>
      <c r="C37">
        <v>742897.02941006504</v>
      </c>
    </row>
    <row r="38" spans="1:3">
      <c r="A38">
        <v>36</v>
      </c>
      <c r="B38">
        <v>10227199.015141699</v>
      </c>
      <c r="C38">
        <v>748304.62445585802</v>
      </c>
    </row>
    <row r="39" spans="1:3">
      <c r="A39">
        <v>37</v>
      </c>
      <c r="B39">
        <v>10182429.7390821</v>
      </c>
      <c r="C39">
        <v>755224.72589512705</v>
      </c>
    </row>
    <row r="40" spans="1:3">
      <c r="A40">
        <v>38</v>
      </c>
      <c r="B40">
        <v>10135086.9460676</v>
      </c>
      <c r="C40">
        <v>761377.99769386998</v>
      </c>
    </row>
    <row r="41" spans="1:3">
      <c r="A41">
        <v>39</v>
      </c>
      <c r="B41">
        <v>10081411.6990676</v>
      </c>
      <c r="C41">
        <v>765785.36197047401</v>
      </c>
    </row>
    <row r="42" spans="1:3">
      <c r="A42">
        <v>40</v>
      </c>
      <c r="B42">
        <v>10019860.271368399</v>
      </c>
      <c r="C42">
        <v>772805.79376110795</v>
      </c>
    </row>
    <row r="43" spans="1:3">
      <c r="A43">
        <v>41</v>
      </c>
      <c r="B43">
        <v>9964031.5247415807</v>
      </c>
      <c r="C43">
        <v>780996.746849232</v>
      </c>
    </row>
    <row r="44" spans="1:3">
      <c r="A44">
        <v>42</v>
      </c>
      <c r="B44">
        <v>9922025.2015600596</v>
      </c>
      <c r="C44">
        <v>785177.60544439999</v>
      </c>
    </row>
    <row r="45" spans="1:3">
      <c r="A45">
        <v>43</v>
      </c>
      <c r="B45">
        <v>9880168.6841827203</v>
      </c>
      <c r="C45">
        <v>790878.53926703299</v>
      </c>
    </row>
    <row r="46" spans="1:3">
      <c r="A46">
        <v>44</v>
      </c>
      <c r="B46">
        <v>9839308.7582337204</v>
      </c>
      <c r="C46">
        <v>799243.64188865002</v>
      </c>
    </row>
    <row r="47" spans="1:3">
      <c r="A47">
        <v>45</v>
      </c>
      <c r="B47">
        <v>9798938.1384902094</v>
      </c>
      <c r="C47">
        <v>807566.54305664799</v>
      </c>
    </row>
    <row r="48" spans="1:3">
      <c r="A48">
        <v>46</v>
      </c>
      <c r="B48">
        <v>9760681.0600560401</v>
      </c>
      <c r="C48">
        <v>814990.63778529002</v>
      </c>
    </row>
    <row r="49" spans="1:3">
      <c r="A49">
        <v>47</v>
      </c>
      <c r="B49">
        <v>9728695.1756578796</v>
      </c>
      <c r="C49">
        <v>824104.42399330798</v>
      </c>
    </row>
    <row r="50" spans="1:3">
      <c r="A50">
        <v>48</v>
      </c>
      <c r="B50">
        <v>9697569.1042278707</v>
      </c>
      <c r="C50">
        <v>833083.55592103896</v>
      </c>
    </row>
    <row r="51" spans="1:3">
      <c r="A51">
        <v>49</v>
      </c>
      <c r="B51">
        <v>9668342.3328495808</v>
      </c>
      <c r="C51">
        <v>840400.01329827996</v>
      </c>
    </row>
    <row r="52" spans="1:3">
      <c r="A52">
        <v>50</v>
      </c>
      <c r="B52">
        <v>9641064.7885963302</v>
      </c>
      <c r="C52">
        <v>848502.45542000805</v>
      </c>
    </row>
    <row r="53" spans="1:3">
      <c r="A53">
        <v>51</v>
      </c>
      <c r="B53">
        <v>9614640.1521133706</v>
      </c>
      <c r="C53">
        <v>858680.45620427094</v>
      </c>
    </row>
    <row r="54" spans="1:3">
      <c r="A54">
        <v>52</v>
      </c>
      <c r="B54">
        <v>9591674.1939000394</v>
      </c>
      <c r="C54">
        <v>866019.15239340905</v>
      </c>
    </row>
    <row r="55" spans="1:3">
      <c r="A55">
        <v>53</v>
      </c>
      <c r="B55">
        <v>9569178.0652865097</v>
      </c>
      <c r="C55">
        <v>874286.29968224606</v>
      </c>
    </row>
    <row r="56" spans="1:3">
      <c r="A56">
        <v>54</v>
      </c>
      <c r="B56">
        <v>9548462.7122524995</v>
      </c>
      <c r="C56">
        <v>884277.91671199305</v>
      </c>
    </row>
    <row r="57" spans="1:3">
      <c r="A57">
        <v>55</v>
      </c>
      <c r="B57">
        <v>9529617.4353115596</v>
      </c>
      <c r="C57">
        <v>893593.499019793</v>
      </c>
    </row>
    <row r="58" spans="1:3">
      <c r="A58">
        <v>56</v>
      </c>
      <c r="B58">
        <v>9511011.0354984291</v>
      </c>
      <c r="C58">
        <v>901722.470662251</v>
      </c>
    </row>
    <row r="59" spans="1:3">
      <c r="A59">
        <v>57</v>
      </c>
      <c r="B59">
        <v>9494807.8576011695</v>
      </c>
      <c r="C59">
        <v>911629.38078270899</v>
      </c>
    </row>
    <row r="60" spans="1:3">
      <c r="A60">
        <v>58</v>
      </c>
      <c r="B60">
        <v>9479064.0370510891</v>
      </c>
      <c r="C60">
        <v>921708.29280216305</v>
      </c>
    </row>
    <row r="61" spans="1:3">
      <c r="A61">
        <v>59</v>
      </c>
      <c r="B61">
        <v>9464457.5840428006</v>
      </c>
      <c r="C61">
        <v>929996.69659847801</v>
      </c>
    </row>
    <row r="62" spans="1:3">
      <c r="A62">
        <v>60</v>
      </c>
      <c r="B62">
        <v>9451218.8530818596</v>
      </c>
      <c r="C62">
        <v>938538.56588023796</v>
      </c>
    </row>
    <row r="63" spans="1:3">
      <c r="A63">
        <v>61</v>
      </c>
      <c r="B63">
        <v>9438368.0648266003</v>
      </c>
      <c r="C63">
        <v>949530.44727319805</v>
      </c>
    </row>
    <row r="64" spans="1:3">
      <c r="A64">
        <v>62</v>
      </c>
      <c r="B64">
        <v>9427094.3820523694</v>
      </c>
      <c r="C64">
        <v>957559.94068436301</v>
      </c>
    </row>
    <row r="65" spans="1:3">
      <c r="A65">
        <v>63</v>
      </c>
      <c r="B65">
        <v>9416068.5154498909</v>
      </c>
      <c r="C65">
        <v>966255.49500926305</v>
      </c>
    </row>
    <row r="66" spans="1:3">
      <c r="A66">
        <v>64</v>
      </c>
      <c r="B66">
        <v>9406008.3346854299</v>
      </c>
      <c r="C66">
        <v>976797.60037882498</v>
      </c>
    </row>
    <row r="67" spans="1:3">
      <c r="A67">
        <v>65</v>
      </c>
      <c r="B67">
        <v>9397092.2580285408</v>
      </c>
      <c r="C67">
        <v>986618.91013156099</v>
      </c>
    </row>
    <row r="68" spans="1:3">
      <c r="A68">
        <v>66</v>
      </c>
      <c r="B68">
        <v>9388245.6061088201</v>
      </c>
      <c r="C68">
        <v>994768.18129772495</v>
      </c>
    </row>
    <row r="69" spans="1:3">
      <c r="A69">
        <v>67</v>
      </c>
      <c r="B69">
        <v>9380664.7412104495</v>
      </c>
      <c r="C69">
        <v>1004874.25255383</v>
      </c>
    </row>
    <row r="70" spans="1:3">
      <c r="A70">
        <v>68</v>
      </c>
      <c r="B70">
        <v>9373413.7261363696</v>
      </c>
      <c r="C70">
        <v>1015366.7713403</v>
      </c>
    </row>
    <row r="71" spans="1:3">
      <c r="A71">
        <v>69</v>
      </c>
      <c r="B71">
        <v>9366719.2077730894</v>
      </c>
      <c r="C71">
        <v>1023630.55399942</v>
      </c>
    </row>
    <row r="72" spans="1:3">
      <c r="A72">
        <v>70</v>
      </c>
      <c r="B72">
        <v>9360784.4929837994</v>
      </c>
      <c r="C72">
        <v>1031807.7709553</v>
      </c>
    </row>
    <row r="73" spans="1:3">
      <c r="A73">
        <v>71</v>
      </c>
      <c r="B73">
        <v>9355157.1526540704</v>
      </c>
      <c r="C73">
        <v>1043181.9497415801</v>
      </c>
    </row>
    <row r="74" spans="1:3">
      <c r="A74">
        <v>72</v>
      </c>
      <c r="B74">
        <v>9350327.7469761502</v>
      </c>
      <c r="C74">
        <v>1050890.6243091901</v>
      </c>
    </row>
    <row r="75" spans="1:3">
      <c r="A75">
        <v>73</v>
      </c>
      <c r="B75">
        <v>9345659.7282061893</v>
      </c>
      <c r="C75">
        <v>1058900.27554951</v>
      </c>
    </row>
    <row r="76" spans="1:3">
      <c r="A76">
        <v>74</v>
      </c>
      <c r="B76">
        <v>9341538.5010391697</v>
      </c>
      <c r="C76">
        <v>1069411.8299521799</v>
      </c>
    </row>
    <row r="77" spans="1:3">
      <c r="A77">
        <v>75</v>
      </c>
      <c r="B77">
        <v>9338101.7083589807</v>
      </c>
      <c r="C77">
        <v>1079241.05764891</v>
      </c>
    </row>
    <row r="78" spans="1:3">
      <c r="A78">
        <v>76</v>
      </c>
      <c r="B78">
        <v>9334662.0432421602</v>
      </c>
      <c r="C78">
        <v>1086097.9590324101</v>
      </c>
    </row>
    <row r="79" spans="1:3">
      <c r="A79">
        <v>77</v>
      </c>
      <c r="B79">
        <v>9331911.42015028</v>
      </c>
      <c r="C79">
        <v>1095631.6743680299</v>
      </c>
    </row>
    <row r="80" spans="1:3">
      <c r="A80">
        <v>78</v>
      </c>
      <c r="B80">
        <v>9329432.5246098395</v>
      </c>
      <c r="C80">
        <v>1105984.4369157499</v>
      </c>
    </row>
    <row r="81" spans="1:3">
      <c r="A81">
        <v>79</v>
      </c>
      <c r="B81">
        <v>9327191.5342366099</v>
      </c>
      <c r="C81">
        <v>1112806.9968526999</v>
      </c>
    </row>
    <row r="82" spans="1:3">
      <c r="A82">
        <v>80</v>
      </c>
      <c r="B82">
        <v>9325309.4715669509</v>
      </c>
      <c r="C82">
        <v>1118803.1505378</v>
      </c>
    </row>
    <row r="83" spans="1:3">
      <c r="A83">
        <v>81</v>
      </c>
      <c r="B83">
        <v>9323719.5593459103</v>
      </c>
      <c r="C83">
        <v>1130109.3633021801</v>
      </c>
    </row>
    <row r="84" spans="1:3">
      <c r="A84">
        <v>82</v>
      </c>
      <c r="B84">
        <v>9322438.4015438501</v>
      </c>
      <c r="C84">
        <v>1135735.4302824801</v>
      </c>
    </row>
    <row r="85" spans="1:3">
      <c r="A85">
        <v>83</v>
      </c>
      <c r="B85">
        <v>9321253.4574449901</v>
      </c>
      <c r="C85">
        <v>1140317.84559291</v>
      </c>
    </row>
    <row r="86" spans="1:3">
      <c r="A86">
        <v>84</v>
      </c>
      <c r="B86">
        <v>9320368.8083209693</v>
      </c>
      <c r="C86">
        <v>1149243.5804349501</v>
      </c>
    </row>
    <row r="87" spans="1:3">
      <c r="A87">
        <v>85</v>
      </c>
      <c r="B87">
        <v>9319817.6844113208</v>
      </c>
      <c r="C87">
        <v>1158258.67169382</v>
      </c>
    </row>
    <row r="88" spans="1:3">
      <c r="A88">
        <v>86</v>
      </c>
      <c r="B88">
        <v>9319215.3148173708</v>
      </c>
      <c r="C88">
        <v>1159160.4183595199</v>
      </c>
    </row>
    <row r="89" spans="1:3">
      <c r="A89">
        <v>87</v>
      </c>
      <c r="B89">
        <v>9318908.0893673003</v>
      </c>
      <c r="C89">
        <v>1164778.6528577399</v>
      </c>
    </row>
    <row r="90" spans="1:3">
      <c r="A90">
        <v>88</v>
      </c>
      <c r="B90">
        <v>9318743.2664062306</v>
      </c>
      <c r="C90">
        <v>1173217.32859594</v>
      </c>
    </row>
    <row r="91" spans="1:3">
      <c r="A91">
        <v>89</v>
      </c>
      <c r="B91">
        <v>9318623.4497093093</v>
      </c>
      <c r="C91">
        <v>1173847.1565262</v>
      </c>
    </row>
    <row r="92" spans="1:3">
      <c r="A92">
        <v>90</v>
      </c>
      <c r="B92">
        <v>9318604.4727276992</v>
      </c>
      <c r="C92">
        <v>1169497.69999566</v>
      </c>
    </row>
    <row r="93" spans="1:3">
      <c r="A93">
        <v>91</v>
      </c>
      <c r="B93">
        <v>9318640.8417141009</v>
      </c>
      <c r="C93">
        <v>1172381.80195516</v>
      </c>
    </row>
    <row r="94" spans="1:3">
      <c r="A94">
        <v>92</v>
      </c>
      <c r="B94">
        <v>9318774.0432191491</v>
      </c>
      <c r="C94">
        <v>1174519.6576781</v>
      </c>
    </row>
    <row r="95" spans="1:3">
      <c r="A95">
        <v>93</v>
      </c>
      <c r="B95">
        <v>9318703.1138526499</v>
      </c>
      <c r="C95">
        <v>1164674.26159594</v>
      </c>
    </row>
    <row r="96" spans="1:3">
      <c r="A96">
        <v>94</v>
      </c>
      <c r="B96">
        <v>9318650.7165062893</v>
      </c>
      <c r="C96">
        <v>1169214.29590299</v>
      </c>
    </row>
    <row r="97" spans="1:3">
      <c r="A97">
        <v>95</v>
      </c>
      <c r="B97">
        <v>9318608.2821228895</v>
      </c>
      <c r="C97">
        <v>1171242.96322711</v>
      </c>
    </row>
    <row r="98" spans="1:3">
      <c r="A98">
        <v>96</v>
      </c>
      <c r="B98">
        <v>9318628.2161126193</v>
      </c>
      <c r="C98">
        <v>1169154.8641776801</v>
      </c>
    </row>
    <row r="99" spans="1:3">
      <c r="A99">
        <v>97</v>
      </c>
      <c r="B99">
        <v>9318582.7508857306</v>
      </c>
      <c r="C99">
        <v>1171728.3019392299</v>
      </c>
    </row>
    <row r="100" spans="1:3">
      <c r="A100">
        <v>98</v>
      </c>
      <c r="B100">
        <v>9318573.6831194293</v>
      </c>
      <c r="C100">
        <v>1172114.77094777</v>
      </c>
    </row>
    <row r="101" spans="1:3">
      <c r="A101">
        <v>99</v>
      </c>
      <c r="B101">
        <v>9318562.8110521194</v>
      </c>
      <c r="C101">
        <v>1173215.4481772201</v>
      </c>
    </row>
    <row r="102" spans="1:3">
      <c r="A102">
        <v>100</v>
      </c>
      <c r="B102">
        <v>9318589.0870746206</v>
      </c>
      <c r="C102">
        <v>1175253.47926542</v>
      </c>
    </row>
    <row r="103" spans="1:3">
      <c r="A103">
        <v>101</v>
      </c>
      <c r="B103">
        <v>9318564.8118978404</v>
      </c>
      <c r="C103">
        <v>1172158.89567778</v>
      </c>
    </row>
    <row r="104" spans="1:3">
      <c r="A104">
        <v>102</v>
      </c>
      <c r="B104">
        <v>9318566.1804636791</v>
      </c>
      <c r="C104">
        <v>1172050.64363057</v>
      </c>
    </row>
    <row r="105" spans="1:3">
      <c r="A105">
        <v>103</v>
      </c>
      <c r="B105">
        <v>9318564.0463487804</v>
      </c>
      <c r="C105">
        <v>1173134.18172934</v>
      </c>
    </row>
    <row r="106" spans="1:3">
      <c r="A106">
        <v>104</v>
      </c>
      <c r="B106">
        <v>9318561.0586273596</v>
      </c>
      <c r="C106">
        <v>1172924.63778735</v>
      </c>
    </row>
    <row r="107" spans="1:3">
      <c r="A107">
        <v>105</v>
      </c>
      <c r="B107">
        <v>9318562.7588604204</v>
      </c>
      <c r="C107">
        <v>1173231.0741649701</v>
      </c>
    </row>
    <row r="108" spans="1:3">
      <c r="A108">
        <v>106</v>
      </c>
      <c r="B108">
        <v>9318561.4454226904</v>
      </c>
      <c r="C108">
        <v>1173125.01514609</v>
      </c>
    </row>
    <row r="109" spans="1:3">
      <c r="A109">
        <v>107</v>
      </c>
      <c r="B109">
        <v>9318560.4474812206</v>
      </c>
      <c r="C109">
        <v>1172247.0207952501</v>
      </c>
    </row>
    <row r="110" spans="1:3">
      <c r="A110">
        <v>108</v>
      </c>
      <c r="B110">
        <v>9318559.9295461103</v>
      </c>
      <c r="C110">
        <v>1172049.2358843901</v>
      </c>
    </row>
    <row r="111" spans="1:3">
      <c r="A111">
        <v>109</v>
      </c>
      <c r="B111">
        <v>9318561.0428663306</v>
      </c>
      <c r="C111">
        <v>1171692.87726079</v>
      </c>
    </row>
    <row r="112" spans="1:3">
      <c r="A112">
        <v>110</v>
      </c>
      <c r="B112">
        <v>9318560.1693698801</v>
      </c>
      <c r="C112">
        <v>1171904.9284053501</v>
      </c>
    </row>
    <row r="113" spans="1:3">
      <c r="A113">
        <v>111</v>
      </c>
      <c r="B113">
        <v>9318560.0838353205</v>
      </c>
      <c r="C113">
        <v>1171970.32386469</v>
      </c>
    </row>
    <row r="114" spans="1:3">
      <c r="A114">
        <v>112</v>
      </c>
      <c r="B114">
        <v>9318560.0462484304</v>
      </c>
      <c r="C114">
        <v>1172369.2024574501</v>
      </c>
    </row>
    <row r="115" spans="1:3">
      <c r="A115">
        <v>113</v>
      </c>
      <c r="B115">
        <v>9318559.9902716503</v>
      </c>
      <c r="C115">
        <v>1172010.8058348999</v>
      </c>
    </row>
    <row r="116" spans="1:3">
      <c r="A116">
        <v>114</v>
      </c>
      <c r="B116">
        <v>9318559.8616321795</v>
      </c>
      <c r="C116">
        <v>1172120.25164979</v>
      </c>
    </row>
    <row r="117" spans="1:3">
      <c r="A117">
        <v>115</v>
      </c>
      <c r="B117">
        <v>9318559.8572704308</v>
      </c>
      <c r="C117">
        <v>1172099.2470241301</v>
      </c>
    </row>
    <row r="118" spans="1:3">
      <c r="A118">
        <v>116</v>
      </c>
      <c r="B118">
        <v>9318559.8495090194</v>
      </c>
      <c r="C118">
        <v>1172181.23186679</v>
      </c>
    </row>
    <row r="119" spans="1:3">
      <c r="A119">
        <v>117</v>
      </c>
      <c r="B119">
        <v>9318559.92267837</v>
      </c>
      <c r="C119">
        <v>1172289.9686888501</v>
      </c>
    </row>
    <row r="120" spans="1:3">
      <c r="A120">
        <v>118</v>
      </c>
      <c r="B120">
        <v>9318559.8460874893</v>
      </c>
      <c r="C120">
        <v>1172181.8805861501</v>
      </c>
    </row>
    <row r="121" spans="1:3">
      <c r="A121">
        <v>119</v>
      </c>
      <c r="B121">
        <v>9318559.8489947505</v>
      </c>
      <c r="C121">
        <v>1172160.7973261201</v>
      </c>
    </row>
    <row r="122" spans="1:3">
      <c r="A122">
        <v>120</v>
      </c>
      <c r="B122">
        <v>9318559.8743760604</v>
      </c>
      <c r="C122">
        <v>1172263.5835259601</v>
      </c>
    </row>
    <row r="123" spans="1:3">
      <c r="A123">
        <v>121</v>
      </c>
      <c r="B123">
        <v>9318559.8540715706</v>
      </c>
      <c r="C123">
        <v>1172165.7368667601</v>
      </c>
    </row>
    <row r="124" spans="1:3">
      <c r="A124">
        <v>122</v>
      </c>
      <c r="B124">
        <v>9318559.8453587405</v>
      </c>
      <c r="C124">
        <v>1172127.55043214</v>
      </c>
    </row>
    <row r="125" spans="1:3">
      <c r="A125">
        <v>123</v>
      </c>
      <c r="B125">
        <v>9318559.8448600695</v>
      </c>
      <c r="C125">
        <v>1172161.08134437</v>
      </c>
    </row>
    <row r="126" spans="1:3">
      <c r="A126">
        <v>124</v>
      </c>
      <c r="B126">
        <v>9318559.8501095995</v>
      </c>
      <c r="C126">
        <v>1172159.5489437301</v>
      </c>
    </row>
    <row r="127" spans="1:3">
      <c r="A127">
        <v>125</v>
      </c>
      <c r="B127">
        <v>9318559.8406890593</v>
      </c>
      <c r="C127">
        <v>1172168.50294696</v>
      </c>
    </row>
    <row r="128" spans="1:3">
      <c r="A128">
        <v>126</v>
      </c>
      <c r="B128">
        <v>9318559.8375786208</v>
      </c>
      <c r="C128">
        <v>1172156.87884064</v>
      </c>
    </row>
    <row r="129" spans="1:3">
      <c r="A129">
        <v>127</v>
      </c>
      <c r="B129">
        <v>9318559.8402827606</v>
      </c>
      <c r="C129">
        <v>1172157.45404104</v>
      </c>
    </row>
    <row r="130" spans="1:3">
      <c r="A130">
        <v>128</v>
      </c>
      <c r="B130">
        <v>9318559.8414843492</v>
      </c>
      <c r="C130">
        <v>1172143.32358108</v>
      </c>
    </row>
    <row r="131" spans="1:3">
      <c r="A131">
        <v>129</v>
      </c>
      <c r="B131">
        <v>9318559.8373442404</v>
      </c>
      <c r="C131">
        <v>1172189.6849710401</v>
      </c>
    </row>
    <row r="132" spans="1:3">
      <c r="A132">
        <v>130</v>
      </c>
      <c r="B132">
        <v>9318559.8372259997</v>
      </c>
      <c r="C132">
        <v>1172182.5996594401</v>
      </c>
    </row>
    <row r="133" spans="1:3">
      <c r="A133">
        <v>131</v>
      </c>
      <c r="B133">
        <v>9318559.8374653496</v>
      </c>
      <c r="C133">
        <v>1172184.0057538</v>
      </c>
    </row>
    <row r="134" spans="1:3">
      <c r="A134">
        <v>132</v>
      </c>
      <c r="B134">
        <v>9318559.8362101391</v>
      </c>
      <c r="C134">
        <v>1172196.9290569499</v>
      </c>
    </row>
    <row r="135" spans="1:3">
      <c r="A135">
        <v>133</v>
      </c>
      <c r="B135">
        <v>9318559.8372279294</v>
      </c>
      <c r="C135">
        <v>1172209.48407675</v>
      </c>
    </row>
    <row r="136" spans="1:3">
      <c r="A136">
        <v>134</v>
      </c>
      <c r="B136">
        <v>9318559.8373446893</v>
      </c>
      <c r="C136">
        <v>1172205.29214355</v>
      </c>
    </row>
    <row r="137" spans="1:3">
      <c r="A137">
        <v>135</v>
      </c>
      <c r="B137">
        <v>9318559.8357078992</v>
      </c>
      <c r="C137">
        <v>1172192.9124143801</v>
      </c>
    </row>
    <row r="138" spans="1:3">
      <c r="A138">
        <v>136</v>
      </c>
      <c r="B138">
        <v>9318559.8353323601</v>
      </c>
      <c r="C138">
        <v>1172188.1934821301</v>
      </c>
    </row>
    <row r="139" spans="1:3">
      <c r="A139">
        <v>137</v>
      </c>
      <c r="B139">
        <v>9318559.8353582304</v>
      </c>
      <c r="C139">
        <v>1172178.43927972</v>
      </c>
    </row>
    <row r="140" spans="1:3">
      <c r="A140">
        <v>138</v>
      </c>
      <c r="B140">
        <v>9318559.8352085892</v>
      </c>
      <c r="C140">
        <v>1172185.6161689099</v>
      </c>
    </row>
    <row r="141" spans="1:3">
      <c r="A141">
        <v>139</v>
      </c>
      <c r="B141">
        <v>9318559.8353517</v>
      </c>
      <c r="C141">
        <v>1172180.53774453</v>
      </c>
    </row>
    <row r="142" spans="1:3">
      <c r="A142">
        <v>140</v>
      </c>
      <c r="B142">
        <v>9318559.8351074494</v>
      </c>
      <c r="C142">
        <v>1172184.6359226</v>
      </c>
    </row>
    <row r="143" spans="1:3">
      <c r="A143">
        <v>141</v>
      </c>
      <c r="B143">
        <v>9318559.8351415396</v>
      </c>
      <c r="C143">
        <v>1172184.7126828399</v>
      </c>
    </row>
    <row r="144" spans="1:3">
      <c r="A144">
        <v>142</v>
      </c>
      <c r="B144">
        <v>9318559.8351208009</v>
      </c>
      <c r="C144">
        <v>1172186.9943506201</v>
      </c>
    </row>
    <row r="145" spans="1:3">
      <c r="A145">
        <v>143</v>
      </c>
      <c r="B145">
        <v>9318559.8351137508</v>
      </c>
      <c r="C145">
        <v>1172180.72963819</v>
      </c>
    </row>
    <row r="146" spans="1:3">
      <c r="A146">
        <v>144</v>
      </c>
      <c r="B146">
        <v>9318559.8352248203</v>
      </c>
      <c r="C146">
        <v>1172184.2037877501</v>
      </c>
    </row>
    <row r="147" spans="1:3">
      <c r="A147">
        <v>145</v>
      </c>
      <c r="B147">
        <v>9318559.8350944407</v>
      </c>
      <c r="C147">
        <v>1172184.15839953</v>
      </c>
    </row>
    <row r="148" spans="1:3">
      <c r="A148">
        <v>146</v>
      </c>
      <c r="B148">
        <v>9318559.8351114802</v>
      </c>
      <c r="C148">
        <v>1172183.3033761999</v>
      </c>
    </row>
    <row r="149" spans="1:3">
      <c r="A149">
        <v>147</v>
      </c>
      <c r="B149">
        <v>9318559.8351084292</v>
      </c>
      <c r="C149">
        <v>1172184.9220819599</v>
      </c>
    </row>
    <row r="150" spans="1:3">
      <c r="A150">
        <v>148</v>
      </c>
      <c r="B150">
        <v>9318559.8350808192</v>
      </c>
      <c r="C150">
        <v>1172182.1810419699</v>
      </c>
    </row>
    <row r="151" spans="1:3">
      <c r="A151">
        <v>149</v>
      </c>
      <c r="B151">
        <v>9318559.8350908794</v>
      </c>
      <c r="C151">
        <v>1172183.0046508899</v>
      </c>
    </row>
    <row r="152" spans="1:3">
      <c r="A152">
        <v>150</v>
      </c>
      <c r="B152">
        <v>9318559.8350816909</v>
      </c>
      <c r="C152">
        <v>1172181.6973209099</v>
      </c>
    </row>
    <row r="153" spans="1:3">
      <c r="A153">
        <v>151</v>
      </c>
      <c r="B153">
        <v>9318559.8350963797</v>
      </c>
      <c r="C153">
        <v>1172179.5145555099</v>
      </c>
    </row>
    <row r="154" spans="1:3">
      <c r="A154">
        <v>152</v>
      </c>
      <c r="B154">
        <v>9318559.8350852299</v>
      </c>
      <c r="C154">
        <v>1172182.5453983699</v>
      </c>
    </row>
    <row r="155" spans="1:3">
      <c r="A155">
        <v>153</v>
      </c>
      <c r="B155">
        <v>9318559.8350815997</v>
      </c>
      <c r="C155">
        <v>1172182.1971445</v>
      </c>
    </row>
    <row r="156" spans="1:3">
      <c r="A156">
        <v>154</v>
      </c>
      <c r="B156">
        <v>9318559.8350802008</v>
      </c>
      <c r="C156">
        <v>1172182.9415304</v>
      </c>
    </row>
    <row r="157" spans="1:3">
      <c r="A157">
        <v>155</v>
      </c>
      <c r="B157">
        <v>9318559.8350806199</v>
      </c>
      <c r="C157">
        <v>1172182.2424872301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2168625.2776186098</v>
      </c>
      <c r="C2">
        <v>5404222.5778944697</v>
      </c>
    </row>
    <row r="3" spans="1:3">
      <c r="A3">
        <v>1</v>
      </c>
      <c r="B3">
        <v>13662294.216209499</v>
      </c>
      <c r="C3">
        <v>5404222.5778944697</v>
      </c>
    </row>
    <row r="4" spans="1:3">
      <c r="A4">
        <v>2</v>
      </c>
      <c r="B4">
        <v>12950438.4025662</v>
      </c>
      <c r="C4">
        <v>5404222.5778944697</v>
      </c>
    </row>
    <row r="5" spans="1:3">
      <c r="A5">
        <v>3</v>
      </c>
      <c r="B5">
        <v>12212954.0312324</v>
      </c>
      <c r="C5">
        <v>5404222.5778944697</v>
      </c>
    </row>
    <row r="6" spans="1:3">
      <c r="A6">
        <v>4</v>
      </c>
      <c r="B6">
        <v>11303943.300403001</v>
      </c>
      <c r="C6">
        <v>5404222.5778944697</v>
      </c>
    </row>
    <row r="7" spans="1:3">
      <c r="A7">
        <v>5</v>
      </c>
      <c r="B7">
        <v>7338369.2079533599</v>
      </c>
      <c r="C7">
        <v>5404222.5778944697</v>
      </c>
    </row>
    <row r="8" spans="1:3">
      <c r="A8">
        <v>6</v>
      </c>
      <c r="B8">
        <v>5815779.7809976405</v>
      </c>
      <c r="C8">
        <v>5404222.5778944697</v>
      </c>
    </row>
    <row r="9" spans="1:3">
      <c r="A9">
        <v>7</v>
      </c>
      <c r="B9">
        <v>5831069.4050012501</v>
      </c>
      <c r="C9">
        <v>5404222.5778944697</v>
      </c>
    </row>
    <row r="10" spans="1:3">
      <c r="A10">
        <v>8</v>
      </c>
      <c r="B10">
        <v>5847654.5236797901</v>
      </c>
      <c r="C10">
        <v>5404222.5778944697</v>
      </c>
    </row>
    <row r="11" spans="1:3">
      <c r="A11">
        <v>9</v>
      </c>
      <c r="B11">
        <v>5705359.0037980499</v>
      </c>
      <c r="C11">
        <v>5404222.5778944697</v>
      </c>
    </row>
    <row r="12" spans="1:3">
      <c r="A12">
        <v>10</v>
      </c>
      <c r="B12">
        <v>4994973.3785216399</v>
      </c>
      <c r="C12">
        <v>5404222.5778944697</v>
      </c>
    </row>
    <row r="13" spans="1:3">
      <c r="A13">
        <v>11</v>
      </c>
      <c r="B13">
        <v>4452313.6647381699</v>
      </c>
      <c r="C13">
        <v>5404222.5778944697</v>
      </c>
    </row>
    <row r="14" spans="1:3">
      <c r="A14">
        <v>12</v>
      </c>
      <c r="B14">
        <v>4542031.1259626001</v>
      </c>
      <c r="C14">
        <v>5404222.5778944697</v>
      </c>
    </row>
    <row r="15" spans="1:3">
      <c r="A15">
        <v>13</v>
      </c>
      <c r="B15">
        <v>4473069.1477919696</v>
      </c>
      <c r="C15">
        <v>5404222.5778944697</v>
      </c>
    </row>
    <row r="16" spans="1:3">
      <c r="A16">
        <v>14</v>
      </c>
      <c r="B16">
        <v>4063488.1805058699</v>
      </c>
      <c r="C16">
        <v>5404222.5778944697</v>
      </c>
    </row>
    <row r="17" spans="1:3">
      <c r="A17">
        <v>15</v>
      </c>
      <c r="B17">
        <v>3696460.1298228502</v>
      </c>
      <c r="C17">
        <v>5404222.5778944697</v>
      </c>
    </row>
    <row r="18" spans="1:3">
      <c r="A18">
        <v>16</v>
      </c>
      <c r="B18">
        <v>3400293.9174572001</v>
      </c>
      <c r="C18">
        <v>5404222.5778944697</v>
      </c>
    </row>
    <row r="19" spans="1:3">
      <c r="A19">
        <v>17</v>
      </c>
      <c r="B19">
        <v>3345141.0613881499</v>
      </c>
      <c r="C19">
        <v>5404222.5778944697</v>
      </c>
    </row>
    <row r="20" spans="1:3">
      <c r="A20">
        <v>18</v>
      </c>
      <c r="B20">
        <v>3334886.9266107399</v>
      </c>
      <c r="C20">
        <v>5404222.5778944697</v>
      </c>
    </row>
    <row r="21" spans="1:3">
      <c r="A21">
        <v>19</v>
      </c>
      <c r="B21">
        <v>3162414.7289724299</v>
      </c>
      <c r="C21">
        <v>5404222.5778944697</v>
      </c>
    </row>
    <row r="22" spans="1:3">
      <c r="A22">
        <v>20</v>
      </c>
      <c r="B22">
        <v>2963498.8448584499</v>
      </c>
      <c r="C22">
        <v>5404222.5778944697</v>
      </c>
    </row>
    <row r="23" spans="1:3">
      <c r="A23">
        <v>21</v>
      </c>
      <c r="B23">
        <v>2814089.8873871299</v>
      </c>
      <c r="C23">
        <v>5404222.5778944697</v>
      </c>
    </row>
    <row r="24" spans="1:3">
      <c r="A24">
        <v>22</v>
      </c>
      <c r="B24">
        <v>2748742.9808779098</v>
      </c>
      <c r="C24">
        <v>5404222.5778944697</v>
      </c>
    </row>
    <row r="25" spans="1:3">
      <c r="A25">
        <v>23</v>
      </c>
      <c r="B25">
        <v>2633176.4340880602</v>
      </c>
      <c r="C25">
        <v>5404222.5778944697</v>
      </c>
    </row>
    <row r="26" spans="1:3">
      <c r="A26">
        <v>24</v>
      </c>
      <c r="B26">
        <v>2538336.1900719199</v>
      </c>
      <c r="C26">
        <v>5404222.5778944697</v>
      </c>
    </row>
    <row r="27" spans="1:3">
      <c r="A27">
        <v>25</v>
      </c>
      <c r="B27">
        <v>2445186.3332032501</v>
      </c>
      <c r="C27">
        <v>5404222.5778944697</v>
      </c>
    </row>
    <row r="28" spans="1:3">
      <c r="A28">
        <v>26</v>
      </c>
      <c r="B28">
        <v>2351526.3529555402</v>
      </c>
      <c r="C28">
        <v>5404222.5778944697</v>
      </c>
    </row>
    <row r="29" spans="1:3">
      <c r="A29">
        <v>27</v>
      </c>
      <c r="B29">
        <v>2302169.7344085099</v>
      </c>
      <c r="C29">
        <v>5404222.5778944697</v>
      </c>
    </row>
    <row r="30" spans="1:3">
      <c r="A30">
        <v>28</v>
      </c>
      <c r="B30">
        <v>2245504.1237365198</v>
      </c>
      <c r="C30">
        <v>5404222.5778944697</v>
      </c>
    </row>
    <row r="31" spans="1:3">
      <c r="A31">
        <v>29</v>
      </c>
      <c r="B31">
        <v>2185275.67697779</v>
      </c>
      <c r="C31">
        <v>5404222.5778944697</v>
      </c>
    </row>
    <row r="32" spans="1:3">
      <c r="A32">
        <v>30</v>
      </c>
      <c r="B32">
        <v>2121813.8631143598</v>
      </c>
      <c r="C32">
        <v>5404222.5778944697</v>
      </c>
    </row>
    <row r="33" spans="1:3">
      <c r="A33">
        <v>31</v>
      </c>
      <c r="B33">
        <v>2069373.1380244701</v>
      </c>
      <c r="C33">
        <v>5404222.5778944697</v>
      </c>
    </row>
    <row r="34" spans="1:3">
      <c r="A34">
        <v>32</v>
      </c>
      <c r="B34">
        <v>2035920.38710683</v>
      </c>
      <c r="C34">
        <v>5404222.5778944697</v>
      </c>
    </row>
    <row r="35" spans="1:3">
      <c r="A35">
        <v>33</v>
      </c>
      <c r="B35">
        <v>2004065.0615117601</v>
      </c>
      <c r="C35">
        <v>5404222.5778944697</v>
      </c>
    </row>
    <row r="36" spans="1:3">
      <c r="A36">
        <v>34</v>
      </c>
      <c r="B36">
        <v>1958107.0879784301</v>
      </c>
      <c r="C36">
        <v>5404222.5778944697</v>
      </c>
    </row>
    <row r="37" spans="1:3">
      <c r="A37">
        <v>35</v>
      </c>
      <c r="B37">
        <v>1918236.9746967901</v>
      </c>
      <c r="C37">
        <v>5404222.5778944697</v>
      </c>
    </row>
    <row r="38" spans="1:3">
      <c r="A38">
        <v>36</v>
      </c>
      <c r="B38">
        <v>1877806.0295436899</v>
      </c>
      <c r="C38">
        <v>5404222.5778944697</v>
      </c>
    </row>
    <row r="39" spans="1:3">
      <c r="A39">
        <v>37</v>
      </c>
      <c r="B39">
        <v>1860268.6037979501</v>
      </c>
      <c r="C39">
        <v>5404222.5778944697</v>
      </c>
    </row>
    <row r="40" spans="1:3">
      <c r="A40">
        <v>38</v>
      </c>
      <c r="B40">
        <v>1839598.600848</v>
      </c>
      <c r="C40">
        <v>5404222.5778944697</v>
      </c>
    </row>
    <row r="41" spans="1:3">
      <c r="A41">
        <v>39</v>
      </c>
      <c r="B41">
        <v>1810389.35470475</v>
      </c>
      <c r="C41">
        <v>5404222.5778944697</v>
      </c>
    </row>
    <row r="42" spans="1:3">
      <c r="A42">
        <v>40</v>
      </c>
      <c r="B42">
        <v>1778383.0482733799</v>
      </c>
      <c r="C42">
        <v>5404222.5778944697</v>
      </c>
    </row>
    <row r="43" spans="1:3">
      <c r="A43">
        <v>41</v>
      </c>
      <c r="B43">
        <v>1749839.7770907299</v>
      </c>
      <c r="C43">
        <v>5404222.5778944697</v>
      </c>
    </row>
    <row r="44" spans="1:3">
      <c r="A44">
        <v>42</v>
      </c>
      <c r="B44">
        <v>1725080.9618432799</v>
      </c>
      <c r="C44">
        <v>5404222.5778944697</v>
      </c>
    </row>
    <row r="45" spans="1:3">
      <c r="A45">
        <v>43</v>
      </c>
      <c r="B45">
        <v>1701250.45497049</v>
      </c>
      <c r="C45">
        <v>5404222.5778944697</v>
      </c>
    </row>
    <row r="46" spans="1:3">
      <c r="A46">
        <v>44</v>
      </c>
      <c r="B46">
        <v>1680246.9057642799</v>
      </c>
      <c r="C46">
        <v>5404222.5778944697</v>
      </c>
    </row>
    <row r="47" spans="1:3">
      <c r="A47">
        <v>45</v>
      </c>
      <c r="B47">
        <v>1658095.9824341999</v>
      </c>
      <c r="C47">
        <v>5404222.5778944697</v>
      </c>
    </row>
    <row r="48" spans="1:3">
      <c r="A48">
        <v>46</v>
      </c>
      <c r="B48">
        <v>1635613.2082446101</v>
      </c>
      <c r="C48">
        <v>5404222.5778944697</v>
      </c>
    </row>
    <row r="49" spans="1:3">
      <c r="A49">
        <v>47</v>
      </c>
      <c r="B49">
        <v>1618352.156952</v>
      </c>
      <c r="C49">
        <v>5404222.5778944697</v>
      </c>
    </row>
    <row r="50" spans="1:3">
      <c r="A50">
        <v>48</v>
      </c>
      <c r="B50">
        <v>1600791.50664912</v>
      </c>
      <c r="C50">
        <v>5404222.5778944697</v>
      </c>
    </row>
    <row r="51" spans="1:3">
      <c r="A51">
        <v>49</v>
      </c>
      <c r="B51">
        <v>1582469.0126813899</v>
      </c>
      <c r="C51">
        <v>5404222.5778944697</v>
      </c>
    </row>
    <row r="52" spans="1:3">
      <c r="A52">
        <v>50</v>
      </c>
      <c r="B52">
        <v>1565658.6846787101</v>
      </c>
      <c r="C52">
        <v>5404222.5778944697</v>
      </c>
    </row>
    <row r="53" spans="1:3">
      <c r="A53">
        <v>51</v>
      </c>
      <c r="B53">
        <v>1549917.15254582</v>
      </c>
      <c r="C53">
        <v>5404222.5778944697</v>
      </c>
    </row>
    <row r="54" spans="1:3">
      <c r="A54">
        <v>52</v>
      </c>
      <c r="B54">
        <v>1534674.44045346</v>
      </c>
      <c r="C54">
        <v>5404222.5778944697</v>
      </c>
    </row>
    <row r="55" spans="1:3">
      <c r="A55">
        <v>53</v>
      </c>
      <c r="B55">
        <v>1519665.8783217701</v>
      </c>
      <c r="C55">
        <v>5404222.5778944697</v>
      </c>
    </row>
    <row r="56" spans="1:3">
      <c r="A56">
        <v>54</v>
      </c>
      <c r="B56">
        <v>1506408.16214264</v>
      </c>
      <c r="C56">
        <v>5404222.5778944697</v>
      </c>
    </row>
    <row r="57" spans="1:3">
      <c r="A57">
        <v>55</v>
      </c>
      <c r="B57">
        <v>1493673.7083590899</v>
      </c>
      <c r="C57">
        <v>5404222.5778944697</v>
      </c>
    </row>
    <row r="58" spans="1:3">
      <c r="A58">
        <v>56</v>
      </c>
      <c r="B58">
        <v>1480148.71819745</v>
      </c>
      <c r="C58">
        <v>5404222.5778944697</v>
      </c>
    </row>
    <row r="59" spans="1:3">
      <c r="A59">
        <v>57</v>
      </c>
      <c r="B59">
        <v>1468797.45800369</v>
      </c>
      <c r="C59">
        <v>5404222.5778944697</v>
      </c>
    </row>
    <row r="60" spans="1:3">
      <c r="A60">
        <v>58</v>
      </c>
      <c r="B60">
        <v>1457342.20067109</v>
      </c>
      <c r="C60">
        <v>5404222.5778944697</v>
      </c>
    </row>
    <row r="61" spans="1:3">
      <c r="A61">
        <v>59</v>
      </c>
      <c r="B61">
        <v>1445827.4650326599</v>
      </c>
      <c r="C61">
        <v>5404222.5778944697</v>
      </c>
    </row>
    <row r="62" spans="1:3">
      <c r="A62">
        <v>60</v>
      </c>
      <c r="B62">
        <v>1435297.5904067201</v>
      </c>
      <c r="C62">
        <v>5404222.5778944697</v>
      </c>
    </row>
    <row r="63" spans="1:3">
      <c r="A63">
        <v>61</v>
      </c>
      <c r="B63">
        <v>1425048.04352589</v>
      </c>
      <c r="C63">
        <v>5404222.5778944697</v>
      </c>
    </row>
    <row r="64" spans="1:3">
      <c r="A64">
        <v>62</v>
      </c>
      <c r="B64">
        <v>1415350.0956754801</v>
      </c>
      <c r="C64">
        <v>5404222.5778944697</v>
      </c>
    </row>
    <row r="65" spans="1:3">
      <c r="A65">
        <v>63</v>
      </c>
      <c r="B65">
        <v>1405574.68978087</v>
      </c>
      <c r="C65">
        <v>5404222.5778944697</v>
      </c>
    </row>
    <row r="66" spans="1:3">
      <c r="A66">
        <v>64</v>
      </c>
      <c r="B66">
        <v>1396547.1251936799</v>
      </c>
      <c r="C66">
        <v>5404222.5778944697</v>
      </c>
    </row>
    <row r="67" spans="1:3">
      <c r="A67">
        <v>65</v>
      </c>
      <c r="B67">
        <v>1388078.42763753</v>
      </c>
      <c r="C67">
        <v>5404222.5778944697</v>
      </c>
    </row>
    <row r="68" spans="1:3">
      <c r="A68">
        <v>66</v>
      </c>
      <c r="B68">
        <v>1379271.1502928999</v>
      </c>
      <c r="C68">
        <v>5404222.5778944697</v>
      </c>
    </row>
    <row r="69" spans="1:3">
      <c r="A69">
        <v>67</v>
      </c>
      <c r="B69">
        <v>1371420.81860662</v>
      </c>
      <c r="C69">
        <v>5404222.5778944697</v>
      </c>
    </row>
    <row r="70" spans="1:3">
      <c r="A70">
        <v>68</v>
      </c>
      <c r="B70">
        <v>1363525.5817031299</v>
      </c>
      <c r="C70">
        <v>5404222.5778944697</v>
      </c>
    </row>
    <row r="71" spans="1:3">
      <c r="A71">
        <v>69</v>
      </c>
      <c r="B71">
        <v>1355871.2456330799</v>
      </c>
      <c r="C71">
        <v>5404222.5778944697</v>
      </c>
    </row>
    <row r="72" spans="1:3">
      <c r="A72">
        <v>70</v>
      </c>
      <c r="B72">
        <v>1348831.30176279</v>
      </c>
      <c r="C72">
        <v>5404222.5778944697</v>
      </c>
    </row>
    <row r="73" spans="1:3">
      <c r="A73">
        <v>71</v>
      </c>
      <c r="B73">
        <v>1341463.6956489901</v>
      </c>
      <c r="C73">
        <v>5404222.5778944697</v>
      </c>
    </row>
    <row r="74" spans="1:3">
      <c r="A74">
        <v>72</v>
      </c>
      <c r="B74">
        <v>1335049.62590644</v>
      </c>
      <c r="C74">
        <v>5404222.5778944697</v>
      </c>
    </row>
    <row r="75" spans="1:3">
      <c r="A75">
        <v>73</v>
      </c>
      <c r="B75">
        <v>1328502.1460154699</v>
      </c>
      <c r="C75">
        <v>5404222.5778944697</v>
      </c>
    </row>
    <row r="76" spans="1:3">
      <c r="A76">
        <v>74</v>
      </c>
      <c r="B76">
        <v>1321961.98710948</v>
      </c>
      <c r="C76">
        <v>5404222.5778944697</v>
      </c>
    </row>
    <row r="77" spans="1:3">
      <c r="A77">
        <v>75</v>
      </c>
      <c r="B77">
        <v>1315950.1456810299</v>
      </c>
      <c r="C77">
        <v>5404222.5778944697</v>
      </c>
    </row>
    <row r="78" spans="1:3">
      <c r="A78">
        <v>76</v>
      </c>
      <c r="B78">
        <v>1310256.2853019601</v>
      </c>
      <c r="C78">
        <v>5404222.5778944697</v>
      </c>
    </row>
    <row r="79" spans="1:3">
      <c r="A79">
        <v>77</v>
      </c>
      <c r="B79">
        <v>1304615.1102549101</v>
      </c>
      <c r="C79">
        <v>5404222.5778944697</v>
      </c>
    </row>
    <row r="80" spans="1:3">
      <c r="A80">
        <v>78</v>
      </c>
      <c r="B80">
        <v>1298858.6886140499</v>
      </c>
      <c r="C80">
        <v>5404222.5778944697</v>
      </c>
    </row>
    <row r="81" spans="1:3">
      <c r="A81">
        <v>79</v>
      </c>
      <c r="B81">
        <v>1293924.67763152</v>
      </c>
      <c r="C81">
        <v>5404222.5778944697</v>
      </c>
    </row>
    <row r="82" spans="1:3">
      <c r="A82">
        <v>80</v>
      </c>
      <c r="B82">
        <v>1289590.45078076</v>
      </c>
      <c r="C82">
        <v>5404222.5778944697</v>
      </c>
    </row>
    <row r="83" spans="1:3">
      <c r="A83">
        <v>81</v>
      </c>
      <c r="B83">
        <v>1283879.73991815</v>
      </c>
      <c r="C83">
        <v>5404222.5778944697</v>
      </c>
    </row>
    <row r="84" spans="1:3">
      <c r="A84">
        <v>82</v>
      </c>
      <c r="B84">
        <v>1280056.1996401199</v>
      </c>
      <c r="C84">
        <v>5404222.5778944697</v>
      </c>
    </row>
    <row r="85" spans="1:3">
      <c r="A85">
        <v>83</v>
      </c>
      <c r="B85">
        <v>1276465.40272964</v>
      </c>
      <c r="C85">
        <v>5404222.5778944697</v>
      </c>
    </row>
    <row r="86" spans="1:3">
      <c r="A86">
        <v>84</v>
      </c>
      <c r="B86">
        <v>1271812.6011447399</v>
      </c>
      <c r="C86">
        <v>5404222.5778944697</v>
      </c>
    </row>
    <row r="87" spans="1:3">
      <c r="A87">
        <v>85</v>
      </c>
      <c r="B87">
        <v>1267381.7880684901</v>
      </c>
      <c r="C87">
        <v>5404222.5778944697</v>
      </c>
    </row>
    <row r="88" spans="1:3">
      <c r="A88">
        <v>86</v>
      </c>
      <c r="B88">
        <v>1265482.08324256</v>
      </c>
      <c r="C88">
        <v>5404222.5778944697</v>
      </c>
    </row>
    <row r="89" spans="1:3">
      <c r="A89">
        <v>87</v>
      </c>
      <c r="B89">
        <v>1262307.92861948</v>
      </c>
      <c r="C89">
        <v>5404222.5778944697</v>
      </c>
    </row>
    <row r="90" spans="1:3">
      <c r="A90">
        <v>88</v>
      </c>
      <c r="B90">
        <v>1258269.2481317599</v>
      </c>
      <c r="C90">
        <v>5404222.5778944697</v>
      </c>
    </row>
    <row r="91" spans="1:3">
      <c r="A91">
        <v>89</v>
      </c>
      <c r="B91">
        <v>1256950.32601681</v>
      </c>
      <c r="C91">
        <v>5404222.5778944697</v>
      </c>
    </row>
    <row r="92" spans="1:3">
      <c r="A92">
        <v>90</v>
      </c>
      <c r="B92">
        <v>1257889.0092007499</v>
      </c>
      <c r="C92">
        <v>5404222.5778944697</v>
      </c>
    </row>
    <row r="93" spans="1:3">
      <c r="A93">
        <v>91</v>
      </c>
      <c r="B93">
        <v>1256675.40214998</v>
      </c>
      <c r="C93">
        <v>5404222.5778944697</v>
      </c>
    </row>
    <row r="94" spans="1:3">
      <c r="A94">
        <v>92</v>
      </c>
      <c r="B94">
        <v>1255218.1860803</v>
      </c>
      <c r="C94">
        <v>5404222.5778944697</v>
      </c>
    </row>
    <row r="95" spans="1:3">
      <c r="A95">
        <v>93</v>
      </c>
      <c r="B95">
        <v>1259833.0195299501</v>
      </c>
      <c r="C95">
        <v>5404222.5778944697</v>
      </c>
    </row>
    <row r="96" spans="1:3">
      <c r="A96">
        <v>94</v>
      </c>
      <c r="B96">
        <v>1258427.11224407</v>
      </c>
      <c r="C96">
        <v>5404222.5778944697</v>
      </c>
    </row>
    <row r="97" spans="1:3">
      <c r="A97">
        <v>95</v>
      </c>
      <c r="B97">
        <v>1257025.7313898399</v>
      </c>
      <c r="C97">
        <v>5404222.5778944697</v>
      </c>
    </row>
    <row r="98" spans="1:3">
      <c r="A98">
        <v>96</v>
      </c>
      <c r="B98">
        <v>1257934.3986315799</v>
      </c>
      <c r="C98">
        <v>5404222.5778944697</v>
      </c>
    </row>
    <row r="99" spans="1:3">
      <c r="A99">
        <v>97</v>
      </c>
      <c r="B99">
        <v>1257046.1053947399</v>
      </c>
      <c r="C99">
        <v>5404222.5778944697</v>
      </c>
    </row>
    <row r="100" spans="1:3">
      <c r="A100">
        <v>98</v>
      </c>
      <c r="B100">
        <v>1257000.9068358201</v>
      </c>
      <c r="C100">
        <v>5404222.5778944697</v>
      </c>
    </row>
    <row r="101" spans="1:3">
      <c r="A101">
        <v>99</v>
      </c>
      <c r="B101">
        <v>1256808.1164072801</v>
      </c>
      <c r="C101">
        <v>5404222.5778944697</v>
      </c>
    </row>
    <row r="102" spans="1:3">
      <c r="A102">
        <v>100</v>
      </c>
      <c r="B102">
        <v>1256139.84712018</v>
      </c>
      <c r="C102">
        <v>5404222.5778944697</v>
      </c>
    </row>
    <row r="103" spans="1:3">
      <c r="A103">
        <v>101</v>
      </c>
      <c r="B103">
        <v>1257310.2734532901</v>
      </c>
      <c r="C103">
        <v>5404222.5778944697</v>
      </c>
    </row>
    <row r="104" spans="1:3">
      <c r="A104">
        <v>102</v>
      </c>
      <c r="B104">
        <v>1257354.27845366</v>
      </c>
      <c r="C104">
        <v>5404222.5778944697</v>
      </c>
    </row>
    <row r="105" spans="1:3">
      <c r="A105">
        <v>103</v>
      </c>
      <c r="B105">
        <v>1256812.76001072</v>
      </c>
      <c r="C105">
        <v>5404222.5778944697</v>
      </c>
    </row>
    <row r="106" spans="1:3">
      <c r="A106">
        <v>104</v>
      </c>
      <c r="B106">
        <v>1256943.6981371699</v>
      </c>
      <c r="C106">
        <v>5404222.5778944697</v>
      </c>
    </row>
    <row r="107" spans="1:3">
      <c r="A107">
        <v>105</v>
      </c>
      <c r="B107">
        <v>1256871.5237330601</v>
      </c>
      <c r="C107">
        <v>5404222.5778944697</v>
      </c>
    </row>
    <row r="108" spans="1:3">
      <c r="A108">
        <v>106</v>
      </c>
      <c r="B108">
        <v>1256834.35445714</v>
      </c>
      <c r="C108">
        <v>5404222.5778944697</v>
      </c>
    </row>
    <row r="109" spans="1:3">
      <c r="A109">
        <v>107</v>
      </c>
      <c r="B109">
        <v>1257198.6571809</v>
      </c>
      <c r="C109">
        <v>5404222.5778944697</v>
      </c>
    </row>
    <row r="110" spans="1:3">
      <c r="A110">
        <v>108</v>
      </c>
      <c r="B110">
        <v>1257267.2911622</v>
      </c>
      <c r="C110">
        <v>5404222.5778944697</v>
      </c>
    </row>
    <row r="111" spans="1:3">
      <c r="A111">
        <v>109</v>
      </c>
      <c r="B111">
        <v>1257390.11987013</v>
      </c>
      <c r="C111">
        <v>5404222.5778944697</v>
      </c>
    </row>
    <row r="112" spans="1:3">
      <c r="A112">
        <v>110</v>
      </c>
      <c r="B112">
        <v>1257348.8790489701</v>
      </c>
      <c r="C112">
        <v>5404222.5778944697</v>
      </c>
    </row>
    <row r="113" spans="1:3">
      <c r="A113">
        <v>111</v>
      </c>
      <c r="B113">
        <v>1257285.2984781</v>
      </c>
      <c r="C113">
        <v>5404222.5778944697</v>
      </c>
    </row>
    <row r="114" spans="1:3">
      <c r="A114">
        <v>112</v>
      </c>
      <c r="B114">
        <v>1257130.7351221601</v>
      </c>
      <c r="C114">
        <v>5404222.5778944697</v>
      </c>
    </row>
    <row r="115" spans="1:3">
      <c r="A115">
        <v>113</v>
      </c>
      <c r="B115">
        <v>1257284.5178354599</v>
      </c>
      <c r="C115">
        <v>5404222.5778944697</v>
      </c>
    </row>
    <row r="116" spans="1:3">
      <c r="A116">
        <v>114</v>
      </c>
      <c r="B116">
        <v>1257245.59575207</v>
      </c>
      <c r="C116">
        <v>5404222.5778944697</v>
      </c>
    </row>
    <row r="117" spans="1:3">
      <c r="A117">
        <v>115</v>
      </c>
      <c r="B117">
        <v>1257272.28325789</v>
      </c>
      <c r="C117">
        <v>5404222.5778944697</v>
      </c>
    </row>
    <row r="118" spans="1:3">
      <c r="A118">
        <v>116</v>
      </c>
      <c r="B118">
        <v>1257239.8466859299</v>
      </c>
      <c r="C118">
        <v>5404222.5778944697</v>
      </c>
    </row>
    <row r="119" spans="1:3">
      <c r="A119">
        <v>117</v>
      </c>
      <c r="B119">
        <v>1257196.1471162599</v>
      </c>
      <c r="C119">
        <v>5404222.5778944697</v>
      </c>
    </row>
    <row r="120" spans="1:3">
      <c r="A120">
        <v>118</v>
      </c>
      <c r="B120">
        <v>1257242.9684866699</v>
      </c>
      <c r="C120">
        <v>5404222.5778944697</v>
      </c>
    </row>
    <row r="121" spans="1:3">
      <c r="A121">
        <v>119</v>
      </c>
      <c r="B121">
        <v>1257251.1533405101</v>
      </c>
      <c r="C121">
        <v>5404222.5778944697</v>
      </c>
    </row>
    <row r="122" spans="1:3">
      <c r="A122">
        <v>120</v>
      </c>
      <c r="B122">
        <v>1257213.6545404801</v>
      </c>
      <c r="C122">
        <v>5404222.5778944697</v>
      </c>
    </row>
    <row r="123" spans="1:3">
      <c r="A123">
        <v>121</v>
      </c>
      <c r="B123">
        <v>1257253.7827466901</v>
      </c>
      <c r="C123">
        <v>5404222.5778944697</v>
      </c>
    </row>
    <row r="124" spans="1:3">
      <c r="A124">
        <v>122</v>
      </c>
      <c r="B124">
        <v>1257259.6240209199</v>
      </c>
      <c r="C124">
        <v>5404222.5778944697</v>
      </c>
    </row>
    <row r="125" spans="1:3">
      <c r="A125">
        <v>123</v>
      </c>
      <c r="B125">
        <v>1257243.26147296</v>
      </c>
      <c r="C125">
        <v>5404222.5778944697</v>
      </c>
    </row>
    <row r="126" spans="1:3">
      <c r="A126">
        <v>124</v>
      </c>
      <c r="B126">
        <v>1257245.15895554</v>
      </c>
      <c r="C126">
        <v>5404222.5778944697</v>
      </c>
    </row>
    <row r="127" spans="1:3">
      <c r="A127">
        <v>125</v>
      </c>
      <c r="B127">
        <v>1257238.01706382</v>
      </c>
      <c r="C127">
        <v>5404222.5778944697</v>
      </c>
    </row>
    <row r="128" spans="1:3">
      <c r="A128">
        <v>126</v>
      </c>
      <c r="B128">
        <v>1257240.0939629199</v>
      </c>
      <c r="C128">
        <v>5404222.5778944697</v>
      </c>
    </row>
    <row r="129" spans="1:3">
      <c r="A129">
        <v>127</v>
      </c>
      <c r="B129">
        <v>1257236.5318807601</v>
      </c>
      <c r="C129">
        <v>5404222.5778944697</v>
      </c>
    </row>
    <row r="130" spans="1:3">
      <c r="A130">
        <v>128</v>
      </c>
      <c r="B130">
        <v>1257244.3234335401</v>
      </c>
      <c r="C130">
        <v>5404222.5778944697</v>
      </c>
    </row>
    <row r="131" spans="1:3">
      <c r="A131">
        <v>129</v>
      </c>
      <c r="B131">
        <v>1257226.61256277</v>
      </c>
      <c r="C131">
        <v>5404222.5778944697</v>
      </c>
    </row>
    <row r="132" spans="1:3">
      <c r="A132">
        <v>130</v>
      </c>
      <c r="B132">
        <v>1257231.14898652</v>
      </c>
      <c r="C132">
        <v>5404222.5778944697</v>
      </c>
    </row>
    <row r="133" spans="1:3">
      <c r="A133">
        <v>131</v>
      </c>
      <c r="B133">
        <v>1257231.4082162301</v>
      </c>
      <c r="C133">
        <v>5404222.5778944697</v>
      </c>
    </row>
    <row r="134" spans="1:3">
      <c r="A134">
        <v>132</v>
      </c>
      <c r="B134">
        <v>1257225.80002141</v>
      </c>
      <c r="C134">
        <v>5404222.5778944697</v>
      </c>
    </row>
    <row r="135" spans="1:3">
      <c r="A135">
        <v>133</v>
      </c>
      <c r="B135">
        <v>1257220.6595850999</v>
      </c>
      <c r="C135">
        <v>5404222.5778944697</v>
      </c>
    </row>
    <row r="136" spans="1:3">
      <c r="A136">
        <v>134</v>
      </c>
      <c r="B136">
        <v>1257222.5459646001</v>
      </c>
      <c r="C136">
        <v>5404222.5778944697</v>
      </c>
    </row>
    <row r="137" spans="1:3">
      <c r="A137">
        <v>135</v>
      </c>
      <c r="B137">
        <v>1257228.9540635699</v>
      </c>
      <c r="C137">
        <v>5404222.5778944697</v>
      </c>
    </row>
    <row r="138" spans="1:3">
      <c r="A138">
        <v>136</v>
      </c>
      <c r="B138">
        <v>1257230.66837745</v>
      </c>
      <c r="C138">
        <v>5404222.5778944697</v>
      </c>
    </row>
    <row r="139" spans="1:3">
      <c r="A139">
        <v>137</v>
      </c>
      <c r="B139">
        <v>1257235.0877924501</v>
      </c>
      <c r="C139">
        <v>5404222.5778944697</v>
      </c>
    </row>
    <row r="140" spans="1:3">
      <c r="A140">
        <v>138</v>
      </c>
      <c r="B140">
        <v>1257231.33979528</v>
      </c>
      <c r="C140">
        <v>5404222.5778944697</v>
      </c>
    </row>
    <row r="141" spans="1:3">
      <c r="A141">
        <v>139</v>
      </c>
      <c r="B141">
        <v>1257233.09810911</v>
      </c>
      <c r="C141">
        <v>5404222.5778944697</v>
      </c>
    </row>
    <row r="142" spans="1:3">
      <c r="A142">
        <v>140</v>
      </c>
      <c r="B142">
        <v>1257230.7926213299</v>
      </c>
      <c r="C142">
        <v>5404222.5778944697</v>
      </c>
    </row>
    <row r="143" spans="1:3">
      <c r="A143">
        <v>141</v>
      </c>
      <c r="B143">
        <v>1257230.47025498</v>
      </c>
      <c r="C143">
        <v>5404222.5778944697</v>
      </c>
    </row>
    <row r="144" spans="1:3">
      <c r="A144">
        <v>142</v>
      </c>
      <c r="B144">
        <v>1257229.723058</v>
      </c>
      <c r="C144">
        <v>5404222.5778944697</v>
      </c>
    </row>
    <row r="145" spans="1:3">
      <c r="A145">
        <v>143</v>
      </c>
      <c r="B145">
        <v>1257232.1027555801</v>
      </c>
      <c r="C145">
        <v>5404222.5778944697</v>
      </c>
    </row>
    <row r="146" spans="1:3">
      <c r="A146">
        <v>144</v>
      </c>
      <c r="B146">
        <v>1257230.96666068</v>
      </c>
      <c r="C146">
        <v>5404222.5778944697</v>
      </c>
    </row>
    <row r="147" spans="1:3">
      <c r="A147">
        <v>145</v>
      </c>
      <c r="B147">
        <v>1257231.19918262</v>
      </c>
      <c r="C147">
        <v>5404222.5778944697</v>
      </c>
    </row>
    <row r="148" spans="1:3">
      <c r="A148">
        <v>146</v>
      </c>
      <c r="B148">
        <v>1257231.8181444099</v>
      </c>
      <c r="C148">
        <v>5404222.5778944697</v>
      </c>
    </row>
    <row r="149" spans="1:3">
      <c r="A149">
        <v>147</v>
      </c>
      <c r="B149">
        <v>1257230.94045012</v>
      </c>
      <c r="C149">
        <v>5404222.5778944697</v>
      </c>
    </row>
    <row r="150" spans="1:3">
      <c r="A150">
        <v>148</v>
      </c>
      <c r="B150">
        <v>1257231.8824712799</v>
      </c>
      <c r="C150">
        <v>5404222.5778944697</v>
      </c>
    </row>
    <row r="151" spans="1:3">
      <c r="A151">
        <v>149</v>
      </c>
      <c r="B151">
        <v>1257231.4615905499</v>
      </c>
      <c r="C151">
        <v>5404222.5778944697</v>
      </c>
    </row>
    <row r="152" spans="1:3">
      <c r="A152">
        <v>150</v>
      </c>
      <c r="B152">
        <v>1257232.1586249301</v>
      </c>
      <c r="C152">
        <v>5404222.5778944697</v>
      </c>
    </row>
    <row r="153" spans="1:3">
      <c r="A153">
        <v>151</v>
      </c>
      <c r="B153">
        <v>1257232.9216479</v>
      </c>
      <c r="C153">
        <v>5404222.5778944697</v>
      </c>
    </row>
    <row r="154" spans="1:3">
      <c r="A154">
        <v>152</v>
      </c>
      <c r="B154">
        <v>1257231.83610085</v>
      </c>
      <c r="C154">
        <v>5404222.5778944697</v>
      </c>
    </row>
    <row r="155" spans="1:3">
      <c r="A155">
        <v>153</v>
      </c>
      <c r="B155">
        <v>1257231.88389922</v>
      </c>
      <c r="C155">
        <v>5404222.5778944697</v>
      </c>
    </row>
    <row r="156" spans="1:3">
      <c r="A156">
        <v>154</v>
      </c>
      <c r="B156">
        <v>1257231.5053272201</v>
      </c>
      <c r="C156">
        <v>5404222.5778944697</v>
      </c>
    </row>
    <row r="157" spans="1:3">
      <c r="A157">
        <v>155</v>
      </c>
      <c r="B157">
        <v>1257231.6927594601</v>
      </c>
      <c r="C157">
        <v>5404222.5778944697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4068.0517719363802</v>
      </c>
      <c r="C2">
        <v>5319.0993584401303</v>
      </c>
      <c r="D2">
        <v>797.86490376602001</v>
      </c>
      <c r="E2">
        <v>265.95496792200697</v>
      </c>
    </row>
    <row r="3" spans="1:5">
      <c r="A3">
        <v>1</v>
      </c>
      <c r="B3">
        <v>4068.0517719363802</v>
      </c>
      <c r="C3">
        <v>5319.0993584401303</v>
      </c>
      <c r="D3">
        <v>3191.45961506408</v>
      </c>
      <c r="E3">
        <v>2659.5496792200702</v>
      </c>
    </row>
    <row r="4" spans="1:5">
      <c r="A4">
        <v>2</v>
      </c>
      <c r="B4">
        <v>4068.0517719363802</v>
      </c>
      <c r="C4">
        <v>5319.0993584401303</v>
      </c>
      <c r="D4">
        <v>3010.9222972143398</v>
      </c>
      <c r="E4">
        <v>2479.0123613703199</v>
      </c>
    </row>
    <row r="5" spans="1:5">
      <c r="A5">
        <v>3</v>
      </c>
      <c r="B5">
        <v>4068.0517719363802</v>
      </c>
      <c r="C5">
        <v>5319.0993584401303</v>
      </c>
      <c r="D5">
        <v>2816.5163560840601</v>
      </c>
      <c r="E5">
        <v>2284.6064202400498</v>
      </c>
    </row>
    <row r="6" spans="1:5">
      <c r="A6">
        <v>4</v>
      </c>
      <c r="B6">
        <v>4068.0517719363802</v>
      </c>
      <c r="C6">
        <v>5319.0993584401303</v>
      </c>
      <c r="D6">
        <v>2667.3745292572798</v>
      </c>
      <c r="E6">
        <v>2135.46459341327</v>
      </c>
    </row>
    <row r="7" spans="1:5">
      <c r="A7">
        <v>5</v>
      </c>
      <c r="B7">
        <v>4068.0517719363802</v>
      </c>
      <c r="C7">
        <v>5319.0993584401303</v>
      </c>
      <c r="D7">
        <v>1861.6847754540499</v>
      </c>
      <c r="E7">
        <v>1329.7748396100301</v>
      </c>
    </row>
    <row r="8" spans="1:5">
      <c r="A8">
        <v>6</v>
      </c>
      <c r="B8">
        <v>4068.0517719363802</v>
      </c>
      <c r="C8">
        <v>5319.0993584401303</v>
      </c>
      <c r="D8">
        <v>1552.7592834425</v>
      </c>
      <c r="E8">
        <v>1020.84934759848</v>
      </c>
    </row>
    <row r="9" spans="1:5">
      <c r="A9">
        <v>7</v>
      </c>
      <c r="B9">
        <v>4068.0517719363802</v>
      </c>
      <c r="C9">
        <v>5319.0993584401303</v>
      </c>
      <c r="D9">
        <v>1582.4396553454401</v>
      </c>
      <c r="E9">
        <v>1050.52971950143</v>
      </c>
    </row>
    <row r="10" spans="1:5">
      <c r="A10">
        <v>8</v>
      </c>
      <c r="B10">
        <v>4068.0517719363802</v>
      </c>
      <c r="C10">
        <v>5319.0993584401303</v>
      </c>
      <c r="D10">
        <v>1570.16736032017</v>
      </c>
      <c r="E10">
        <v>1038.2574244761599</v>
      </c>
    </row>
    <row r="11" spans="1:5">
      <c r="A11">
        <v>9</v>
      </c>
      <c r="B11">
        <v>4068.0517719363802</v>
      </c>
      <c r="C11">
        <v>5319.0993584401303</v>
      </c>
      <c r="D11">
        <v>1542.0650722954099</v>
      </c>
      <c r="E11">
        <v>1010.15513645139</v>
      </c>
    </row>
    <row r="12" spans="1:5">
      <c r="A12">
        <v>10</v>
      </c>
      <c r="B12">
        <v>4068.0517719363802</v>
      </c>
      <c r="C12">
        <v>5319.0993584401303</v>
      </c>
      <c r="D12">
        <v>1379.02107887238</v>
      </c>
      <c r="E12">
        <v>847.111143028372</v>
      </c>
    </row>
    <row r="13" spans="1:5">
      <c r="A13">
        <v>11</v>
      </c>
      <c r="B13">
        <v>4068.0517719363802</v>
      </c>
      <c r="C13">
        <v>5319.0993584401303</v>
      </c>
      <c r="D13">
        <v>1262.67453396155</v>
      </c>
      <c r="E13">
        <v>730.76459811753705</v>
      </c>
    </row>
    <row r="14" spans="1:5">
      <c r="A14">
        <v>12</v>
      </c>
      <c r="B14">
        <v>4068.0517719363802</v>
      </c>
      <c r="C14">
        <v>5319.0993584401303</v>
      </c>
      <c r="D14">
        <v>1270.3959773228</v>
      </c>
      <c r="E14">
        <v>738.48604147878495</v>
      </c>
    </row>
    <row r="15" spans="1:5">
      <c r="A15">
        <v>13</v>
      </c>
      <c r="B15">
        <v>4068.0517719363802</v>
      </c>
      <c r="C15">
        <v>5319.0993584401303</v>
      </c>
      <c r="D15">
        <v>1268.2103342243799</v>
      </c>
      <c r="E15">
        <v>736.30039838037203</v>
      </c>
    </row>
    <row r="16" spans="1:5">
      <c r="A16">
        <v>14</v>
      </c>
      <c r="B16">
        <v>4068.0517719363802</v>
      </c>
      <c r="C16">
        <v>5319.0993584401303</v>
      </c>
      <c r="D16">
        <v>1184.7574549834701</v>
      </c>
      <c r="E16">
        <v>652.84751913945502</v>
      </c>
    </row>
    <row r="17" spans="1:5">
      <c r="A17">
        <v>15</v>
      </c>
      <c r="B17">
        <v>4068.0517719363802</v>
      </c>
      <c r="C17">
        <v>5319.0993584401303</v>
      </c>
      <c r="D17">
        <v>1110.21919013405</v>
      </c>
      <c r="E17">
        <v>578.30925429003696</v>
      </c>
    </row>
    <row r="18" spans="1:5">
      <c r="A18">
        <v>16</v>
      </c>
      <c r="B18">
        <v>4068.0517719363802</v>
      </c>
      <c r="C18">
        <v>5319.0993584401303</v>
      </c>
      <c r="D18">
        <v>1050.3117847344499</v>
      </c>
      <c r="E18">
        <v>518.40184889043201</v>
      </c>
    </row>
    <row r="19" spans="1:5">
      <c r="A19">
        <v>17</v>
      </c>
      <c r="B19">
        <v>4068.0517719363802</v>
      </c>
      <c r="C19">
        <v>5319.0993584401303</v>
      </c>
      <c r="D19">
        <v>1042.6223538924701</v>
      </c>
      <c r="E19">
        <v>510.71241804845602</v>
      </c>
    </row>
    <row r="20" spans="1:5">
      <c r="A20">
        <v>18</v>
      </c>
      <c r="B20">
        <v>4068.0517719363802</v>
      </c>
      <c r="C20">
        <v>5319.0993584401303</v>
      </c>
      <c r="D20">
        <v>1036.59662079739</v>
      </c>
      <c r="E20">
        <v>504.68668495338</v>
      </c>
    </row>
    <row r="21" spans="1:5">
      <c r="A21">
        <v>19</v>
      </c>
      <c r="B21">
        <v>4068.0517719363802</v>
      </c>
      <c r="C21">
        <v>5319.0993584401303</v>
      </c>
      <c r="D21">
        <v>999.24468871466001</v>
      </c>
      <c r="E21">
        <v>467.33475287064698</v>
      </c>
    </row>
    <row r="22" spans="1:5">
      <c r="A22">
        <v>20</v>
      </c>
      <c r="B22">
        <v>4068.0517719363802</v>
      </c>
      <c r="C22">
        <v>5319.0993584401303</v>
      </c>
      <c r="D22">
        <v>957.28229451629704</v>
      </c>
      <c r="E22">
        <v>425.37235867228401</v>
      </c>
    </row>
    <row r="23" spans="1:5">
      <c r="A23">
        <v>21</v>
      </c>
      <c r="B23">
        <v>4068.0517719363802</v>
      </c>
      <c r="C23">
        <v>5319.0993584401303</v>
      </c>
      <c r="D23">
        <v>925.28981548178399</v>
      </c>
      <c r="E23">
        <v>393.37987963777101</v>
      </c>
    </row>
    <row r="24" spans="1:5">
      <c r="A24">
        <v>22</v>
      </c>
      <c r="B24">
        <v>4068.0517719363802</v>
      </c>
      <c r="C24">
        <v>5319.0993584401303</v>
      </c>
      <c r="D24">
        <v>908.87425170039296</v>
      </c>
      <c r="E24">
        <v>376.96431585637998</v>
      </c>
    </row>
    <row r="25" spans="1:5">
      <c r="A25">
        <v>23</v>
      </c>
      <c r="B25">
        <v>4068.0517719363802</v>
      </c>
      <c r="C25">
        <v>5319.0993584401303</v>
      </c>
      <c r="D25">
        <v>887.08113969342401</v>
      </c>
      <c r="E25">
        <v>355.17120384941001</v>
      </c>
    </row>
    <row r="26" spans="1:5">
      <c r="A26">
        <v>24</v>
      </c>
      <c r="B26">
        <v>4068.0517719363802</v>
      </c>
      <c r="C26">
        <v>5319.0993584401303</v>
      </c>
      <c r="D26">
        <v>867.22267231082196</v>
      </c>
      <c r="E26">
        <v>335.31273646680899</v>
      </c>
    </row>
    <row r="27" spans="1:5">
      <c r="A27">
        <v>25</v>
      </c>
      <c r="B27">
        <v>4068.0517719363802</v>
      </c>
      <c r="C27">
        <v>5319.0993584401303</v>
      </c>
      <c r="D27">
        <v>847.47871903089504</v>
      </c>
      <c r="E27">
        <v>315.56878318688098</v>
      </c>
    </row>
    <row r="28" spans="1:5">
      <c r="A28">
        <v>26</v>
      </c>
      <c r="B28">
        <v>4068.0517719363802</v>
      </c>
      <c r="C28">
        <v>5319.0993584401303</v>
      </c>
      <c r="D28">
        <v>828.19541623852604</v>
      </c>
      <c r="E28">
        <v>296.285480394513</v>
      </c>
    </row>
    <row r="29" spans="1:5">
      <c r="A29">
        <v>27</v>
      </c>
      <c r="B29">
        <v>4068.0517719363802</v>
      </c>
      <c r="C29">
        <v>5319.0993584401303</v>
      </c>
      <c r="D29">
        <v>819.59970998091205</v>
      </c>
      <c r="E29">
        <v>287.68977413689902</v>
      </c>
    </row>
    <row r="30" spans="1:5">
      <c r="A30">
        <v>28</v>
      </c>
      <c r="B30">
        <v>4068.0517719363802</v>
      </c>
      <c r="C30">
        <v>5319.0993584401303</v>
      </c>
      <c r="D30">
        <v>806.74099681706502</v>
      </c>
      <c r="E30">
        <v>274.83106097305102</v>
      </c>
    </row>
    <row r="31" spans="1:5">
      <c r="A31">
        <v>29</v>
      </c>
      <c r="B31">
        <v>4068.0517719363802</v>
      </c>
      <c r="C31">
        <v>5319.0993584401303</v>
      </c>
      <c r="D31">
        <v>794.12307289994101</v>
      </c>
      <c r="E31">
        <v>262.21313705592797</v>
      </c>
    </row>
    <row r="32" spans="1:5">
      <c r="A32">
        <v>30</v>
      </c>
      <c r="B32">
        <v>4068.0517719363802</v>
      </c>
      <c r="C32">
        <v>5319.0993584401303</v>
      </c>
      <c r="D32">
        <v>781.19264484630298</v>
      </c>
      <c r="E32">
        <v>249.28270900229001</v>
      </c>
    </row>
    <row r="33" spans="1:5">
      <c r="A33">
        <v>31</v>
      </c>
      <c r="B33">
        <v>4068.0517719363802</v>
      </c>
      <c r="C33">
        <v>5319.0993584401303</v>
      </c>
      <c r="D33">
        <v>770.14489345020797</v>
      </c>
      <c r="E33">
        <v>238.234957606195</v>
      </c>
    </row>
    <row r="34" spans="1:5">
      <c r="A34">
        <v>32</v>
      </c>
      <c r="B34">
        <v>4068.0517719363802</v>
      </c>
      <c r="C34">
        <v>5319.0993584401303</v>
      </c>
      <c r="D34">
        <v>763.62773538464</v>
      </c>
      <c r="E34">
        <v>231.717799540627</v>
      </c>
    </row>
    <row r="35" spans="1:5">
      <c r="A35">
        <v>33</v>
      </c>
      <c r="B35">
        <v>4068.0517719363802</v>
      </c>
      <c r="C35">
        <v>5319.0993584401303</v>
      </c>
      <c r="D35">
        <v>755.906276169134</v>
      </c>
      <c r="E35">
        <v>223.99634032512</v>
      </c>
    </row>
    <row r="36" spans="1:5">
      <c r="A36">
        <v>34</v>
      </c>
      <c r="B36">
        <v>4068.0517719363802</v>
      </c>
      <c r="C36">
        <v>5319.0993584401303</v>
      </c>
      <c r="D36">
        <v>746.73488115416103</v>
      </c>
      <c r="E36">
        <v>214.824945310148</v>
      </c>
    </row>
    <row r="37" spans="1:5">
      <c r="A37">
        <v>35</v>
      </c>
      <c r="B37">
        <v>4068.0517719363802</v>
      </c>
      <c r="C37">
        <v>5319.0993584401303</v>
      </c>
      <c r="D37">
        <v>738.27182508664998</v>
      </c>
      <c r="E37">
        <v>206.36188924263701</v>
      </c>
    </row>
    <row r="38" spans="1:5">
      <c r="A38">
        <v>36</v>
      </c>
      <c r="B38">
        <v>4068.0517719363802</v>
      </c>
      <c r="C38">
        <v>5319.0993584401303</v>
      </c>
      <c r="D38">
        <v>729.84890915288997</v>
      </c>
      <c r="E38">
        <v>197.93897330887799</v>
      </c>
    </row>
    <row r="39" spans="1:5">
      <c r="A39">
        <v>37</v>
      </c>
      <c r="B39">
        <v>4068.0517719363802</v>
      </c>
      <c r="C39">
        <v>5319.0993584401303</v>
      </c>
      <c r="D39">
        <v>725.77566243868296</v>
      </c>
      <c r="E39">
        <v>193.86572659467001</v>
      </c>
    </row>
    <row r="40" spans="1:5">
      <c r="A40">
        <v>38</v>
      </c>
      <c r="B40">
        <v>4068.0517719363802</v>
      </c>
      <c r="C40">
        <v>5319.0993584401303</v>
      </c>
      <c r="D40">
        <v>721.21186554213205</v>
      </c>
      <c r="E40">
        <v>189.30192969811799</v>
      </c>
    </row>
    <row r="41" spans="1:5">
      <c r="A41">
        <v>39</v>
      </c>
      <c r="B41">
        <v>4068.0517719363802</v>
      </c>
      <c r="C41">
        <v>5319.0993584401303</v>
      </c>
      <c r="D41">
        <v>715.76011630208802</v>
      </c>
      <c r="E41">
        <v>183.85018045807399</v>
      </c>
    </row>
    <row r="42" spans="1:5">
      <c r="A42">
        <v>40</v>
      </c>
      <c r="B42">
        <v>4068.0517719363802</v>
      </c>
      <c r="C42">
        <v>5319.0993584401303</v>
      </c>
      <c r="D42">
        <v>709.01147917676599</v>
      </c>
      <c r="E42">
        <v>177.10154333275301</v>
      </c>
    </row>
    <row r="43" spans="1:5">
      <c r="A43">
        <v>41</v>
      </c>
      <c r="B43">
        <v>4068.0517719363802</v>
      </c>
      <c r="C43">
        <v>5319.0993584401303</v>
      </c>
      <c r="D43">
        <v>703.08639789314395</v>
      </c>
      <c r="E43">
        <v>171.176462049131</v>
      </c>
    </row>
    <row r="44" spans="1:5">
      <c r="A44">
        <v>42</v>
      </c>
      <c r="B44">
        <v>4068.0517719363802</v>
      </c>
      <c r="C44">
        <v>5319.0993584401303</v>
      </c>
      <c r="D44">
        <v>698.23354670000401</v>
      </c>
      <c r="E44">
        <v>166.32361085599101</v>
      </c>
    </row>
    <row r="45" spans="1:5">
      <c r="A45">
        <v>43</v>
      </c>
      <c r="B45">
        <v>4068.0517719363802</v>
      </c>
      <c r="C45">
        <v>5319.0993584401303</v>
      </c>
      <c r="D45">
        <v>693.43570345730404</v>
      </c>
      <c r="E45">
        <v>161.52576761329101</v>
      </c>
    </row>
    <row r="46" spans="1:5">
      <c r="A46">
        <v>44</v>
      </c>
      <c r="B46">
        <v>4068.0517719363802</v>
      </c>
      <c r="C46">
        <v>5319.0993584401303</v>
      </c>
      <c r="D46">
        <v>688.72382298195498</v>
      </c>
      <c r="E46">
        <v>156.81388713794101</v>
      </c>
    </row>
    <row r="47" spans="1:5">
      <c r="A47">
        <v>45</v>
      </c>
      <c r="B47">
        <v>4068.0517719363802</v>
      </c>
      <c r="C47">
        <v>5319.0993584401303</v>
      </c>
      <c r="D47">
        <v>684.28257736159196</v>
      </c>
      <c r="E47">
        <v>152.37264151757799</v>
      </c>
    </row>
    <row r="48" spans="1:5">
      <c r="A48">
        <v>46</v>
      </c>
      <c r="B48">
        <v>4068.0517719363802</v>
      </c>
      <c r="C48">
        <v>5319.0993584401303</v>
      </c>
      <c r="D48">
        <v>679.679554908765</v>
      </c>
      <c r="E48">
        <v>147.76961906475199</v>
      </c>
    </row>
    <row r="49" spans="1:5">
      <c r="A49">
        <v>47</v>
      </c>
      <c r="B49">
        <v>4068.0517719363802</v>
      </c>
      <c r="C49">
        <v>5319.0993584401303</v>
      </c>
      <c r="D49">
        <v>675.95299581093605</v>
      </c>
      <c r="E49">
        <v>144.04305996692199</v>
      </c>
    </row>
    <row r="50" spans="1:5">
      <c r="A50">
        <v>48</v>
      </c>
      <c r="B50">
        <v>4068.0517719363802</v>
      </c>
      <c r="C50">
        <v>5319.0993584401303</v>
      </c>
      <c r="D50">
        <v>672.23220017543997</v>
      </c>
      <c r="E50">
        <v>140.32226433142699</v>
      </c>
    </row>
    <row r="51" spans="1:5">
      <c r="A51">
        <v>49</v>
      </c>
      <c r="B51">
        <v>4068.0517719363802</v>
      </c>
      <c r="C51">
        <v>5319.0993584401303</v>
      </c>
      <c r="D51">
        <v>668.69845783185497</v>
      </c>
      <c r="E51">
        <v>136.78852198784199</v>
      </c>
    </row>
    <row r="52" spans="1:5">
      <c r="A52">
        <v>50</v>
      </c>
      <c r="B52">
        <v>4068.0517719363802</v>
      </c>
      <c r="C52">
        <v>5319.0993584401303</v>
      </c>
      <c r="D52">
        <v>665.11225291564801</v>
      </c>
      <c r="E52">
        <v>133.20231707163501</v>
      </c>
    </row>
    <row r="53" spans="1:5">
      <c r="A53">
        <v>51</v>
      </c>
      <c r="B53">
        <v>4068.0517719363802</v>
      </c>
      <c r="C53">
        <v>5319.0993584401303</v>
      </c>
      <c r="D53">
        <v>661.81565800981195</v>
      </c>
      <c r="E53">
        <v>129.90572216579901</v>
      </c>
    </row>
    <row r="54" spans="1:5">
      <c r="A54">
        <v>52</v>
      </c>
      <c r="B54">
        <v>4068.0517719363802</v>
      </c>
      <c r="C54">
        <v>5319.0993584401303</v>
      </c>
      <c r="D54">
        <v>658.79115982070005</v>
      </c>
      <c r="E54">
        <v>126.881223976687</v>
      </c>
    </row>
    <row r="55" spans="1:5">
      <c r="A55">
        <v>53</v>
      </c>
      <c r="B55">
        <v>4068.0517719363802</v>
      </c>
      <c r="C55">
        <v>5319.0993584401303</v>
      </c>
      <c r="D55">
        <v>655.77573411583296</v>
      </c>
      <c r="E55">
        <v>123.86579827182</v>
      </c>
    </row>
    <row r="56" spans="1:5">
      <c r="A56">
        <v>54</v>
      </c>
      <c r="B56">
        <v>4068.0517719363802</v>
      </c>
      <c r="C56">
        <v>5319.0993584401303</v>
      </c>
      <c r="D56">
        <v>652.86840033727503</v>
      </c>
      <c r="E56">
        <v>120.958464493262</v>
      </c>
    </row>
    <row r="57" spans="1:5">
      <c r="A57">
        <v>55</v>
      </c>
      <c r="B57">
        <v>4068.0517719363802</v>
      </c>
      <c r="C57">
        <v>5319.0993584401303</v>
      </c>
      <c r="D57">
        <v>650.35054228715603</v>
      </c>
      <c r="E57">
        <v>118.440606443143</v>
      </c>
    </row>
    <row r="58" spans="1:5">
      <c r="A58">
        <v>56</v>
      </c>
      <c r="B58">
        <v>4068.0517719363802</v>
      </c>
      <c r="C58">
        <v>5319.0993584401303</v>
      </c>
      <c r="D58">
        <v>647.62686159542</v>
      </c>
      <c r="E58">
        <v>115.716925751407</v>
      </c>
    </row>
    <row r="59" spans="1:5">
      <c r="A59">
        <v>57</v>
      </c>
      <c r="B59">
        <v>4068.0517719363802</v>
      </c>
      <c r="C59">
        <v>5319.0993584401303</v>
      </c>
      <c r="D59">
        <v>645.21386446701104</v>
      </c>
      <c r="E59">
        <v>113.303928622998</v>
      </c>
    </row>
    <row r="60" spans="1:5">
      <c r="A60">
        <v>58</v>
      </c>
      <c r="B60">
        <v>4068.0517719363802</v>
      </c>
      <c r="C60">
        <v>5319.0993584401303</v>
      </c>
      <c r="D60">
        <v>642.80121765180797</v>
      </c>
      <c r="E60">
        <v>110.891281807795</v>
      </c>
    </row>
    <row r="61" spans="1:5">
      <c r="A61">
        <v>59</v>
      </c>
      <c r="B61">
        <v>4068.0517719363802</v>
      </c>
      <c r="C61">
        <v>5319.0993584401303</v>
      </c>
      <c r="D61">
        <v>640.59017247601105</v>
      </c>
      <c r="E61">
        <v>108.680236631998</v>
      </c>
    </row>
    <row r="62" spans="1:5">
      <c r="A62">
        <v>60</v>
      </c>
      <c r="B62">
        <v>4068.0517719363802</v>
      </c>
      <c r="C62">
        <v>5319.0993584401303</v>
      </c>
      <c r="D62">
        <v>638.35996436403798</v>
      </c>
      <c r="E62">
        <v>106.450028520025</v>
      </c>
    </row>
    <row r="63" spans="1:5">
      <c r="A63">
        <v>61</v>
      </c>
      <c r="B63">
        <v>4068.0517719363802</v>
      </c>
      <c r="C63">
        <v>5319.0993584401303</v>
      </c>
      <c r="D63">
        <v>636.21539737384103</v>
      </c>
      <c r="E63">
        <v>104.305461529827</v>
      </c>
    </row>
    <row r="64" spans="1:5">
      <c r="A64">
        <v>62</v>
      </c>
      <c r="B64">
        <v>4068.0517719363802</v>
      </c>
      <c r="C64">
        <v>5319.0993584401303</v>
      </c>
      <c r="D64">
        <v>634.30181651984105</v>
      </c>
      <c r="E64">
        <v>102.39188067582801</v>
      </c>
    </row>
    <row r="65" spans="1:5">
      <c r="A65">
        <v>63</v>
      </c>
      <c r="B65">
        <v>4068.0517719363802</v>
      </c>
      <c r="C65">
        <v>5319.0993584401303</v>
      </c>
      <c r="D65">
        <v>632.36413351983504</v>
      </c>
      <c r="E65">
        <v>100.454197675822</v>
      </c>
    </row>
    <row r="66" spans="1:5">
      <c r="A66">
        <v>64</v>
      </c>
      <c r="B66">
        <v>4068.0517719363802</v>
      </c>
      <c r="C66">
        <v>5319.0993584401303</v>
      </c>
      <c r="D66">
        <v>630.401516721235</v>
      </c>
      <c r="E66">
        <v>98.491580877221693</v>
      </c>
    </row>
    <row r="67" spans="1:5">
      <c r="A67">
        <v>65</v>
      </c>
      <c r="B67">
        <v>4068.0517719363802</v>
      </c>
      <c r="C67">
        <v>5319.0993584401303</v>
      </c>
      <c r="D67">
        <v>628.73763216837494</v>
      </c>
      <c r="E67">
        <v>96.827696324361696</v>
      </c>
    </row>
    <row r="68" spans="1:5">
      <c r="A68">
        <v>66</v>
      </c>
      <c r="B68">
        <v>4068.0517719363802</v>
      </c>
      <c r="C68">
        <v>5319.0993584401303</v>
      </c>
      <c r="D68">
        <v>626.99080734800998</v>
      </c>
      <c r="E68">
        <v>95.080871503997201</v>
      </c>
    </row>
    <row r="69" spans="1:5">
      <c r="A69">
        <v>67</v>
      </c>
      <c r="B69">
        <v>4068.0517719363802</v>
      </c>
      <c r="C69">
        <v>5319.0993584401303</v>
      </c>
      <c r="D69">
        <v>625.33944620280499</v>
      </c>
      <c r="E69">
        <v>93.429510358791802</v>
      </c>
    </row>
    <row r="70" spans="1:5">
      <c r="A70">
        <v>68</v>
      </c>
      <c r="B70">
        <v>4068.0517719363802</v>
      </c>
      <c r="C70">
        <v>5319.0993584401303</v>
      </c>
      <c r="D70">
        <v>623.67857179286204</v>
      </c>
      <c r="E70">
        <v>91.768635948849095</v>
      </c>
    </row>
    <row r="71" spans="1:5">
      <c r="A71">
        <v>69</v>
      </c>
      <c r="B71">
        <v>4068.0517719363802</v>
      </c>
      <c r="C71">
        <v>5319.0993584401303</v>
      </c>
      <c r="D71">
        <v>622.23573935470097</v>
      </c>
      <c r="E71">
        <v>90.325803510688104</v>
      </c>
    </row>
    <row r="72" spans="1:5">
      <c r="A72">
        <v>70</v>
      </c>
      <c r="B72">
        <v>4068.0517719363802</v>
      </c>
      <c r="C72">
        <v>5319.0993584401303</v>
      </c>
      <c r="D72">
        <v>620.76176253311496</v>
      </c>
      <c r="E72">
        <v>88.851826689101301</v>
      </c>
    </row>
    <row r="73" spans="1:5">
      <c r="A73">
        <v>71</v>
      </c>
      <c r="B73">
        <v>4068.0517719363802</v>
      </c>
      <c r="C73">
        <v>5319.0993584401303</v>
      </c>
      <c r="D73">
        <v>619.22647740951197</v>
      </c>
      <c r="E73">
        <v>87.316541565499193</v>
      </c>
    </row>
    <row r="74" spans="1:5">
      <c r="A74">
        <v>72</v>
      </c>
      <c r="B74">
        <v>4068.0517719363802</v>
      </c>
      <c r="C74">
        <v>5319.0993584401303</v>
      </c>
      <c r="D74">
        <v>617.97833637464601</v>
      </c>
      <c r="E74">
        <v>86.0684005306328</v>
      </c>
    </row>
    <row r="75" spans="1:5">
      <c r="A75">
        <v>73</v>
      </c>
      <c r="B75">
        <v>4068.0517719363802</v>
      </c>
      <c r="C75">
        <v>5319.0993584401303</v>
      </c>
      <c r="D75">
        <v>616.71423185995195</v>
      </c>
      <c r="E75">
        <v>84.804296015938704</v>
      </c>
    </row>
    <row r="76" spans="1:5">
      <c r="A76">
        <v>74</v>
      </c>
      <c r="B76">
        <v>4068.0517719363802</v>
      </c>
      <c r="C76">
        <v>5319.0993584401303</v>
      </c>
      <c r="D76">
        <v>615.30017588567796</v>
      </c>
      <c r="E76">
        <v>83.390240041665393</v>
      </c>
    </row>
    <row r="77" spans="1:5">
      <c r="A77">
        <v>75</v>
      </c>
      <c r="B77">
        <v>4068.0517719363802</v>
      </c>
      <c r="C77">
        <v>5319.0993584401303</v>
      </c>
      <c r="D77">
        <v>614.13304723733199</v>
      </c>
      <c r="E77">
        <v>82.223111393319201</v>
      </c>
    </row>
    <row r="78" spans="1:5">
      <c r="A78">
        <v>76</v>
      </c>
      <c r="B78">
        <v>4068.0517719363802</v>
      </c>
      <c r="C78">
        <v>5319.0993584401303</v>
      </c>
      <c r="D78">
        <v>613.03804924906603</v>
      </c>
      <c r="E78">
        <v>81.128113405052702</v>
      </c>
    </row>
    <row r="79" spans="1:5">
      <c r="A79">
        <v>77</v>
      </c>
      <c r="B79">
        <v>4068.0517719363802</v>
      </c>
      <c r="C79">
        <v>5319.0993584401303</v>
      </c>
      <c r="D79">
        <v>611.86910891139701</v>
      </c>
      <c r="E79">
        <v>79.959173067383603</v>
      </c>
    </row>
    <row r="80" spans="1:5">
      <c r="A80">
        <v>78</v>
      </c>
      <c r="B80">
        <v>4068.0517719363802</v>
      </c>
      <c r="C80">
        <v>5319.0993584401303</v>
      </c>
      <c r="D80">
        <v>610.65769759032401</v>
      </c>
      <c r="E80">
        <v>78.747761746310104</v>
      </c>
    </row>
    <row r="81" spans="1:5">
      <c r="A81">
        <v>79</v>
      </c>
      <c r="B81">
        <v>4068.0517719363802</v>
      </c>
      <c r="C81">
        <v>5319.0993584401303</v>
      </c>
      <c r="D81">
        <v>609.77699632122403</v>
      </c>
      <c r="E81">
        <v>77.867060477211098</v>
      </c>
    </row>
    <row r="82" spans="1:5">
      <c r="A82">
        <v>80</v>
      </c>
      <c r="B82">
        <v>4068.0517719363802</v>
      </c>
      <c r="C82">
        <v>5319.0993584401303</v>
      </c>
      <c r="D82">
        <v>608.88936693297296</v>
      </c>
      <c r="E82">
        <v>76.979431088959998</v>
      </c>
    </row>
    <row r="83" spans="1:5">
      <c r="A83">
        <v>81</v>
      </c>
      <c r="B83">
        <v>4068.0517719363802</v>
      </c>
      <c r="C83">
        <v>5319.0993584401303</v>
      </c>
      <c r="D83">
        <v>607.70958102199995</v>
      </c>
      <c r="E83">
        <v>75.799645177986307</v>
      </c>
    </row>
    <row r="84" spans="1:5">
      <c r="A84">
        <v>82</v>
      </c>
      <c r="B84">
        <v>4068.0517719363802</v>
      </c>
      <c r="C84">
        <v>5319.0993584401303</v>
      </c>
      <c r="D84">
        <v>606.99706902520995</v>
      </c>
      <c r="E84">
        <v>75.087133181196705</v>
      </c>
    </row>
    <row r="85" spans="1:5">
      <c r="A85">
        <v>83</v>
      </c>
      <c r="B85">
        <v>4068.0517719363802</v>
      </c>
      <c r="C85">
        <v>5319.0993584401303</v>
      </c>
      <c r="D85">
        <v>606.37224470483898</v>
      </c>
      <c r="E85">
        <v>74.462308860825701</v>
      </c>
    </row>
    <row r="86" spans="1:5">
      <c r="A86">
        <v>84</v>
      </c>
      <c r="B86">
        <v>4068.0517719363802</v>
      </c>
      <c r="C86">
        <v>5319.0993584401303</v>
      </c>
      <c r="D86">
        <v>605.37350337678504</v>
      </c>
      <c r="E86">
        <v>73.463567532771904</v>
      </c>
    </row>
    <row r="87" spans="1:5">
      <c r="A87">
        <v>85</v>
      </c>
      <c r="B87">
        <v>4068.0517719363802</v>
      </c>
      <c r="C87">
        <v>5319.0993584401303</v>
      </c>
      <c r="D87">
        <v>604.54106964043206</v>
      </c>
      <c r="E87">
        <v>72.631133796419306</v>
      </c>
    </row>
    <row r="88" spans="1:5">
      <c r="A88">
        <v>86</v>
      </c>
      <c r="B88">
        <v>4068.0517719363802</v>
      </c>
      <c r="C88">
        <v>5319.0993584401303</v>
      </c>
      <c r="D88">
        <v>604.259808162122</v>
      </c>
      <c r="E88">
        <v>72.349872318108496</v>
      </c>
    </row>
    <row r="89" spans="1:5">
      <c r="A89">
        <v>87</v>
      </c>
      <c r="B89">
        <v>4068.0517719363802</v>
      </c>
      <c r="C89">
        <v>5319.0993584401303</v>
      </c>
      <c r="D89">
        <v>603.63982550897197</v>
      </c>
      <c r="E89">
        <v>71.729889664959202</v>
      </c>
    </row>
    <row r="90" spans="1:5">
      <c r="A90">
        <v>88</v>
      </c>
      <c r="B90">
        <v>4068.0517719363802</v>
      </c>
      <c r="C90">
        <v>5319.0993584401303</v>
      </c>
      <c r="D90">
        <v>602.78554889606301</v>
      </c>
      <c r="E90">
        <v>70.875613052049502</v>
      </c>
    </row>
    <row r="91" spans="1:5">
      <c r="A91">
        <v>89</v>
      </c>
      <c r="B91">
        <v>4068.0517719363802</v>
      </c>
      <c r="C91">
        <v>5319.0993584401303</v>
      </c>
      <c r="D91">
        <v>602.69112335744398</v>
      </c>
      <c r="E91">
        <v>70.781187513430396</v>
      </c>
    </row>
    <row r="92" spans="1:5">
      <c r="A92">
        <v>90</v>
      </c>
      <c r="B92">
        <v>4068.0517719363802</v>
      </c>
      <c r="C92">
        <v>5319.0993584401303</v>
      </c>
      <c r="D92">
        <v>602.91451312720199</v>
      </c>
      <c r="E92">
        <v>71.004577283188596</v>
      </c>
    </row>
    <row r="93" spans="1:5">
      <c r="A93">
        <v>91</v>
      </c>
      <c r="B93">
        <v>4068.0517719363802</v>
      </c>
      <c r="C93">
        <v>5319.0993584401303</v>
      </c>
      <c r="D93">
        <v>602.65208614140499</v>
      </c>
      <c r="E93">
        <v>70.742150297391902</v>
      </c>
    </row>
    <row r="94" spans="1:5">
      <c r="A94">
        <v>92</v>
      </c>
      <c r="B94">
        <v>4068.0517719363802</v>
      </c>
      <c r="C94">
        <v>5319.0993584401303</v>
      </c>
      <c r="D94">
        <v>602.43670565376897</v>
      </c>
      <c r="E94">
        <v>70.526769809755294</v>
      </c>
    </row>
    <row r="95" spans="1:5">
      <c r="A95">
        <v>93</v>
      </c>
      <c r="B95">
        <v>4068.0517719363802</v>
      </c>
      <c r="C95">
        <v>5319.0993584401303</v>
      </c>
      <c r="D95">
        <v>603.37569460917905</v>
      </c>
      <c r="E95">
        <v>71.465758765165504</v>
      </c>
    </row>
    <row r="96" spans="1:5">
      <c r="A96">
        <v>94</v>
      </c>
      <c r="B96">
        <v>4068.0517719363802</v>
      </c>
      <c r="C96">
        <v>5319.0993584401303</v>
      </c>
      <c r="D96">
        <v>602.93671094011404</v>
      </c>
      <c r="E96">
        <v>71.026775096100707</v>
      </c>
    </row>
    <row r="97" spans="1:5">
      <c r="A97">
        <v>95</v>
      </c>
      <c r="B97">
        <v>4068.0517719363802</v>
      </c>
      <c r="C97">
        <v>5319.0993584401303</v>
      </c>
      <c r="D97">
        <v>602.74697205933796</v>
      </c>
      <c r="E97">
        <v>70.837036215324403</v>
      </c>
    </row>
    <row r="98" spans="1:5">
      <c r="A98">
        <v>96</v>
      </c>
      <c r="B98">
        <v>4068.0517719363802</v>
      </c>
      <c r="C98">
        <v>5319.0993584401303</v>
      </c>
      <c r="D98">
        <v>602.92671638744002</v>
      </c>
      <c r="E98">
        <v>71.016780543426904</v>
      </c>
    </row>
    <row r="99" spans="1:5">
      <c r="A99">
        <v>97</v>
      </c>
      <c r="B99">
        <v>4068.0517719363802</v>
      </c>
      <c r="C99">
        <v>5319.0993584401303</v>
      </c>
      <c r="D99">
        <v>602.73026589532003</v>
      </c>
      <c r="E99">
        <v>70.820330051306996</v>
      </c>
    </row>
    <row r="100" spans="1:5">
      <c r="A100">
        <v>98</v>
      </c>
      <c r="B100">
        <v>4068.0517719363802</v>
      </c>
      <c r="C100">
        <v>5319.0993584401303</v>
      </c>
      <c r="D100">
        <v>602.73488163399099</v>
      </c>
      <c r="E100">
        <v>70.824945789978202</v>
      </c>
    </row>
    <row r="101" spans="1:5">
      <c r="A101">
        <v>99</v>
      </c>
      <c r="B101">
        <v>4068.0517719363802</v>
      </c>
      <c r="C101">
        <v>5319.0993584401303</v>
      </c>
      <c r="D101">
        <v>602.65277411898103</v>
      </c>
      <c r="E101">
        <v>70.742838274968193</v>
      </c>
    </row>
    <row r="102" spans="1:5">
      <c r="A102">
        <v>100</v>
      </c>
      <c r="B102">
        <v>4068.0517719363802</v>
      </c>
      <c r="C102">
        <v>5319.0993584401303</v>
      </c>
      <c r="D102">
        <v>602.49402246767897</v>
      </c>
      <c r="E102">
        <v>70.584086623666096</v>
      </c>
    </row>
    <row r="103" spans="1:5">
      <c r="A103">
        <v>101</v>
      </c>
      <c r="B103">
        <v>4068.0517719363802</v>
      </c>
      <c r="C103">
        <v>5319.0993584401303</v>
      </c>
      <c r="D103">
        <v>602.752080741942</v>
      </c>
      <c r="E103">
        <v>70.842144897928705</v>
      </c>
    </row>
    <row r="104" spans="1:5">
      <c r="A104">
        <v>102</v>
      </c>
      <c r="B104">
        <v>4068.0517719363802</v>
      </c>
      <c r="C104">
        <v>5319.0993584401303</v>
      </c>
      <c r="D104">
        <v>602.76823260942604</v>
      </c>
      <c r="E104">
        <v>70.858296765413101</v>
      </c>
    </row>
    <row r="105" spans="1:5">
      <c r="A105">
        <v>103</v>
      </c>
      <c r="B105">
        <v>4068.0517719363802</v>
      </c>
      <c r="C105">
        <v>5319.0993584401303</v>
      </c>
      <c r="D105">
        <v>602.64234422938398</v>
      </c>
      <c r="E105">
        <v>70.732408385370604</v>
      </c>
    </row>
    <row r="106" spans="1:5">
      <c r="A106">
        <v>104</v>
      </c>
      <c r="B106">
        <v>4068.0517719363802</v>
      </c>
      <c r="C106">
        <v>5319.0993584401303</v>
      </c>
      <c r="D106">
        <v>602.68144214159599</v>
      </c>
      <c r="E106">
        <v>70.771506297582903</v>
      </c>
    </row>
    <row r="107" spans="1:5">
      <c r="A107">
        <v>105</v>
      </c>
      <c r="B107">
        <v>4068.0517719363802</v>
      </c>
      <c r="C107">
        <v>5319.0993584401303</v>
      </c>
      <c r="D107">
        <v>602.660634892855</v>
      </c>
      <c r="E107">
        <v>70.750699048841597</v>
      </c>
    </row>
    <row r="108" spans="1:5">
      <c r="A108">
        <v>106</v>
      </c>
      <c r="B108">
        <v>4068.0517719363802</v>
      </c>
      <c r="C108">
        <v>5319.0993584401303</v>
      </c>
      <c r="D108">
        <v>602.66172215371796</v>
      </c>
      <c r="E108">
        <v>70.7517863097043</v>
      </c>
    </row>
    <row r="109" spans="1:5">
      <c r="A109">
        <v>107</v>
      </c>
      <c r="B109">
        <v>4068.0517719363802</v>
      </c>
      <c r="C109">
        <v>5319.0993584401303</v>
      </c>
      <c r="D109">
        <v>602.74154296071504</v>
      </c>
      <c r="E109">
        <v>70.831607116702301</v>
      </c>
    </row>
    <row r="110" spans="1:5">
      <c r="A110">
        <v>108</v>
      </c>
      <c r="B110">
        <v>4068.0517719363802</v>
      </c>
      <c r="C110">
        <v>5319.0993584401303</v>
      </c>
      <c r="D110">
        <v>602.75087173516397</v>
      </c>
      <c r="E110">
        <v>70.840935891150494</v>
      </c>
    </row>
    <row r="111" spans="1:5">
      <c r="A111">
        <v>109</v>
      </c>
      <c r="B111">
        <v>4068.0517719363802</v>
      </c>
      <c r="C111">
        <v>5319.0993584401303</v>
      </c>
      <c r="D111">
        <v>602.77752444704197</v>
      </c>
      <c r="E111">
        <v>70.867588603029105</v>
      </c>
    </row>
    <row r="112" spans="1:5">
      <c r="A112">
        <v>110</v>
      </c>
      <c r="B112">
        <v>4068.0517719363802</v>
      </c>
      <c r="C112">
        <v>5319.0993584401303</v>
      </c>
      <c r="D112">
        <v>602.76580992387403</v>
      </c>
      <c r="E112">
        <v>70.855874079860598</v>
      </c>
    </row>
    <row r="113" spans="1:5">
      <c r="A113">
        <v>111</v>
      </c>
      <c r="B113">
        <v>4068.0517719363802</v>
      </c>
      <c r="C113">
        <v>5319.0993584401303</v>
      </c>
      <c r="D113">
        <v>602.75721189307501</v>
      </c>
      <c r="E113">
        <v>70.847276049061506</v>
      </c>
    </row>
    <row r="114" spans="1:5">
      <c r="A114">
        <v>112</v>
      </c>
      <c r="B114">
        <v>4068.0517719363802</v>
      </c>
      <c r="C114">
        <v>5319.0993584401303</v>
      </c>
      <c r="D114">
        <v>602.72056802458997</v>
      </c>
      <c r="E114">
        <v>70.810632180576505</v>
      </c>
    </row>
    <row r="115" spans="1:5">
      <c r="A115">
        <v>113</v>
      </c>
      <c r="B115">
        <v>4068.0517719363802</v>
      </c>
      <c r="C115">
        <v>5319.0993584401303</v>
      </c>
      <c r="D115">
        <v>602.75317302316898</v>
      </c>
      <c r="E115">
        <v>70.843237179155807</v>
      </c>
    </row>
    <row r="116" spans="1:5">
      <c r="A116">
        <v>114</v>
      </c>
      <c r="B116">
        <v>4068.0517719363802</v>
      </c>
      <c r="C116">
        <v>5319.0993584401303</v>
      </c>
      <c r="D116">
        <v>602.74662376847402</v>
      </c>
      <c r="E116">
        <v>70.836687924460804</v>
      </c>
    </row>
    <row r="117" spans="1:5">
      <c r="A117">
        <v>115</v>
      </c>
      <c r="B117">
        <v>4068.0517719363802</v>
      </c>
      <c r="C117">
        <v>5319.0993584401303</v>
      </c>
      <c r="D117">
        <v>602.75040805109302</v>
      </c>
      <c r="E117">
        <v>70.840472207080396</v>
      </c>
    </row>
    <row r="118" spans="1:5">
      <c r="A118">
        <v>116</v>
      </c>
      <c r="B118">
        <v>4068.0517719363802</v>
      </c>
      <c r="C118">
        <v>5319.0993584401303</v>
      </c>
      <c r="D118">
        <v>602.74282743156903</v>
      </c>
      <c r="E118">
        <v>70.832891587555494</v>
      </c>
    </row>
    <row r="119" spans="1:5">
      <c r="A119">
        <v>117</v>
      </c>
      <c r="B119">
        <v>4068.0517719363802</v>
      </c>
      <c r="C119">
        <v>5319.0993584401303</v>
      </c>
      <c r="D119">
        <v>602.73483194072401</v>
      </c>
      <c r="E119">
        <v>70.824896096710901</v>
      </c>
    </row>
    <row r="120" spans="1:5">
      <c r="A120">
        <v>118</v>
      </c>
      <c r="B120">
        <v>4068.0517719363802</v>
      </c>
      <c r="C120">
        <v>5319.0993584401303</v>
      </c>
      <c r="D120">
        <v>602.74274909365204</v>
      </c>
      <c r="E120">
        <v>70.832813249638306</v>
      </c>
    </row>
    <row r="121" spans="1:5">
      <c r="A121">
        <v>119</v>
      </c>
      <c r="B121">
        <v>4068.0517719363802</v>
      </c>
      <c r="C121">
        <v>5319.0993584401303</v>
      </c>
      <c r="D121">
        <v>602.74417345582901</v>
      </c>
      <c r="E121">
        <v>70.834237611815993</v>
      </c>
    </row>
    <row r="122" spans="1:5">
      <c r="A122">
        <v>120</v>
      </c>
      <c r="B122">
        <v>4068.0517719363802</v>
      </c>
      <c r="C122">
        <v>5319.0993584401303</v>
      </c>
      <c r="D122">
        <v>602.73597278593695</v>
      </c>
      <c r="E122">
        <v>70.826036941924002</v>
      </c>
    </row>
    <row r="123" spans="1:5">
      <c r="A123">
        <v>121</v>
      </c>
      <c r="B123">
        <v>4068.0517719363802</v>
      </c>
      <c r="C123">
        <v>5319.0993584401303</v>
      </c>
      <c r="D123">
        <v>602.74468602187596</v>
      </c>
      <c r="E123">
        <v>70.834750177862503</v>
      </c>
    </row>
    <row r="124" spans="1:5">
      <c r="A124">
        <v>122</v>
      </c>
      <c r="B124">
        <v>4068.0517719363802</v>
      </c>
      <c r="C124">
        <v>5319.0993584401303</v>
      </c>
      <c r="D124">
        <v>602.74736423430102</v>
      </c>
      <c r="E124">
        <v>70.837428390287599</v>
      </c>
    </row>
    <row r="125" spans="1:5">
      <c r="A125">
        <v>123</v>
      </c>
      <c r="B125">
        <v>4068.0517719363802</v>
      </c>
      <c r="C125">
        <v>5319.0993584401303</v>
      </c>
      <c r="D125">
        <v>602.74408566510795</v>
      </c>
      <c r="E125">
        <v>70.834149821094698</v>
      </c>
    </row>
    <row r="126" spans="1:5">
      <c r="A126">
        <v>124</v>
      </c>
      <c r="B126">
        <v>4068.0517719363802</v>
      </c>
      <c r="C126">
        <v>5319.0993584401303</v>
      </c>
      <c r="D126">
        <v>602.74426986818503</v>
      </c>
      <c r="E126">
        <v>70.834334024171397</v>
      </c>
    </row>
    <row r="127" spans="1:5">
      <c r="A127">
        <v>125</v>
      </c>
      <c r="B127">
        <v>4068.0517719363802</v>
      </c>
      <c r="C127">
        <v>5319.0993584401303</v>
      </c>
      <c r="D127">
        <v>602.74347287370699</v>
      </c>
      <c r="E127">
        <v>70.833537029694</v>
      </c>
    </row>
    <row r="128" spans="1:5">
      <c r="A128">
        <v>126</v>
      </c>
      <c r="B128">
        <v>4068.0517719363802</v>
      </c>
      <c r="C128">
        <v>5319.0993584401303</v>
      </c>
      <c r="D128">
        <v>602.743924586356</v>
      </c>
      <c r="E128">
        <v>70.833988742342498</v>
      </c>
    </row>
    <row r="129" spans="1:5">
      <c r="A129">
        <v>127</v>
      </c>
      <c r="B129">
        <v>4068.0517719363802</v>
      </c>
      <c r="C129">
        <v>5319.0993584401303</v>
      </c>
      <c r="D129">
        <v>602.74359230269999</v>
      </c>
      <c r="E129">
        <v>70.833656458687102</v>
      </c>
    </row>
    <row r="130" spans="1:5">
      <c r="A130">
        <v>128</v>
      </c>
      <c r="B130">
        <v>4068.0517719363802</v>
      </c>
      <c r="C130">
        <v>5319.0993584401303</v>
      </c>
      <c r="D130">
        <v>602.74507135875297</v>
      </c>
      <c r="E130">
        <v>70.835135514739903</v>
      </c>
    </row>
    <row r="131" spans="1:5">
      <c r="A131">
        <v>129</v>
      </c>
      <c r="B131">
        <v>4068.0517719363802</v>
      </c>
      <c r="C131">
        <v>5319.0993584401303</v>
      </c>
      <c r="D131">
        <v>602.74068297629003</v>
      </c>
      <c r="E131">
        <v>70.8307471322764</v>
      </c>
    </row>
    <row r="132" spans="1:5">
      <c r="A132">
        <v>130</v>
      </c>
      <c r="B132">
        <v>4068.0517719363802</v>
      </c>
      <c r="C132">
        <v>5319.0993584401303</v>
      </c>
      <c r="D132">
        <v>602.74134970877503</v>
      </c>
      <c r="E132">
        <v>70.8314138647617</v>
      </c>
    </row>
    <row r="133" spans="1:5">
      <c r="A133">
        <v>131</v>
      </c>
      <c r="B133">
        <v>4068.0517719363802</v>
      </c>
      <c r="C133">
        <v>5319.0993584401303</v>
      </c>
      <c r="D133">
        <v>602.74134083210095</v>
      </c>
      <c r="E133">
        <v>70.831404988087201</v>
      </c>
    </row>
    <row r="134" spans="1:5">
      <c r="A134">
        <v>132</v>
      </c>
      <c r="B134">
        <v>4068.0517719363802</v>
      </c>
      <c r="C134">
        <v>5319.0993584401303</v>
      </c>
      <c r="D134">
        <v>602.74023072747605</v>
      </c>
      <c r="E134">
        <v>70.830294883462997</v>
      </c>
    </row>
    <row r="135" spans="1:5">
      <c r="A135">
        <v>133</v>
      </c>
      <c r="B135">
        <v>4068.0517719363802</v>
      </c>
      <c r="C135">
        <v>5319.0993584401303</v>
      </c>
      <c r="D135">
        <v>602.73915791708896</v>
      </c>
      <c r="E135">
        <v>70.829222073075897</v>
      </c>
    </row>
    <row r="136" spans="1:5">
      <c r="A136">
        <v>134</v>
      </c>
      <c r="B136">
        <v>4068.0517719363802</v>
      </c>
      <c r="C136">
        <v>5319.0993584401303</v>
      </c>
      <c r="D136">
        <v>602.73943516971201</v>
      </c>
      <c r="E136">
        <v>70.829499325699402</v>
      </c>
    </row>
    <row r="137" spans="1:5">
      <c r="A137">
        <v>135</v>
      </c>
      <c r="B137">
        <v>4068.0517719363802</v>
      </c>
      <c r="C137">
        <v>5319.0993584401303</v>
      </c>
      <c r="D137">
        <v>602.740907455311</v>
      </c>
      <c r="E137">
        <v>70.830971611298295</v>
      </c>
    </row>
    <row r="138" spans="1:5">
      <c r="A138">
        <v>136</v>
      </c>
      <c r="B138">
        <v>4068.0517719363802</v>
      </c>
      <c r="C138">
        <v>5319.0993584401303</v>
      </c>
      <c r="D138">
        <v>602.74137129790404</v>
      </c>
      <c r="E138">
        <v>70.831435453891203</v>
      </c>
    </row>
    <row r="139" spans="1:5">
      <c r="A139">
        <v>137</v>
      </c>
      <c r="B139">
        <v>4068.0517719363802</v>
      </c>
      <c r="C139">
        <v>5319.0993584401303</v>
      </c>
      <c r="D139">
        <v>602.74223039115202</v>
      </c>
      <c r="E139">
        <v>70.832294547138602</v>
      </c>
    </row>
    <row r="140" spans="1:5">
      <c r="A140">
        <v>138</v>
      </c>
      <c r="B140">
        <v>4068.0517719363802</v>
      </c>
      <c r="C140">
        <v>5319.0993584401303</v>
      </c>
      <c r="D140">
        <v>602.741577335643</v>
      </c>
      <c r="E140">
        <v>70.831641491629398</v>
      </c>
    </row>
    <row r="141" spans="1:5">
      <c r="A141">
        <v>139</v>
      </c>
      <c r="B141">
        <v>4068.0517719363802</v>
      </c>
      <c r="C141">
        <v>5319.0993584401303</v>
      </c>
      <c r="D141">
        <v>602.74209993228396</v>
      </c>
      <c r="E141">
        <v>70.832164088270304</v>
      </c>
    </row>
    <row r="142" spans="1:5">
      <c r="A142">
        <v>140</v>
      </c>
      <c r="B142">
        <v>4068.0517719363802</v>
      </c>
      <c r="C142">
        <v>5319.0993584401303</v>
      </c>
      <c r="D142">
        <v>602.74151996361104</v>
      </c>
      <c r="E142">
        <v>70.831584119598006</v>
      </c>
    </row>
    <row r="143" spans="1:5">
      <c r="A143">
        <v>141</v>
      </c>
      <c r="B143">
        <v>4068.0517719363802</v>
      </c>
      <c r="C143">
        <v>5319.0993584401303</v>
      </c>
      <c r="D143">
        <v>602.74145661941702</v>
      </c>
      <c r="E143">
        <v>70.831520775403604</v>
      </c>
    </row>
    <row r="144" spans="1:5">
      <c r="A144">
        <v>142</v>
      </c>
      <c r="B144">
        <v>4068.0517719363802</v>
      </c>
      <c r="C144">
        <v>5319.0993584401303</v>
      </c>
      <c r="D144">
        <v>602.74131455917495</v>
      </c>
      <c r="E144">
        <v>70.831378715161307</v>
      </c>
    </row>
    <row r="145" spans="1:5">
      <c r="A145">
        <v>143</v>
      </c>
      <c r="B145">
        <v>4068.0517719363802</v>
      </c>
      <c r="C145">
        <v>5319.0993584401303</v>
      </c>
      <c r="D145">
        <v>602.741871589688</v>
      </c>
      <c r="E145">
        <v>70.831935745674897</v>
      </c>
    </row>
    <row r="146" spans="1:5">
      <c r="A146">
        <v>144</v>
      </c>
      <c r="B146">
        <v>4068.0517719363802</v>
      </c>
      <c r="C146">
        <v>5319.0993584401303</v>
      </c>
      <c r="D146">
        <v>602.74152807684504</v>
      </c>
      <c r="E146">
        <v>70.831592232832094</v>
      </c>
    </row>
    <row r="147" spans="1:5">
      <c r="A147">
        <v>145</v>
      </c>
      <c r="B147">
        <v>4068.0517719363802</v>
      </c>
      <c r="C147">
        <v>5319.0993584401303</v>
      </c>
      <c r="D147">
        <v>602.741597170874</v>
      </c>
      <c r="E147">
        <v>70.831661326860399</v>
      </c>
    </row>
    <row r="148" spans="1:5">
      <c r="A148">
        <v>146</v>
      </c>
      <c r="B148">
        <v>4068.0517719363802</v>
      </c>
      <c r="C148">
        <v>5319.0993584401303</v>
      </c>
      <c r="D148">
        <v>602.74170069382399</v>
      </c>
      <c r="E148">
        <v>70.831764849810796</v>
      </c>
    </row>
    <row r="149" spans="1:5">
      <c r="A149">
        <v>147</v>
      </c>
      <c r="B149">
        <v>4068.0517719363802</v>
      </c>
      <c r="C149">
        <v>5319.0993584401303</v>
      </c>
      <c r="D149">
        <v>602.74152421819701</v>
      </c>
      <c r="E149">
        <v>70.831588374183596</v>
      </c>
    </row>
    <row r="150" spans="1:5">
      <c r="A150">
        <v>148</v>
      </c>
      <c r="B150">
        <v>4068.0517719363802</v>
      </c>
      <c r="C150">
        <v>5319.0993584401303</v>
      </c>
      <c r="D150">
        <v>602.74176941450003</v>
      </c>
      <c r="E150">
        <v>70.831833570486907</v>
      </c>
    </row>
    <row r="151" spans="1:5">
      <c r="A151">
        <v>149</v>
      </c>
      <c r="B151">
        <v>4068.0517719363802</v>
      </c>
      <c r="C151">
        <v>5319.0993584401303</v>
      </c>
      <c r="D151">
        <v>602.74171571189902</v>
      </c>
      <c r="E151">
        <v>70.831779867886198</v>
      </c>
    </row>
    <row r="152" spans="1:5">
      <c r="A152">
        <v>150</v>
      </c>
      <c r="B152">
        <v>4068.0517719363802</v>
      </c>
      <c r="C152">
        <v>5319.0993584401303</v>
      </c>
      <c r="D152">
        <v>602.74182529808695</v>
      </c>
      <c r="E152">
        <v>70.831889454073604</v>
      </c>
    </row>
    <row r="153" spans="1:5">
      <c r="A153">
        <v>151</v>
      </c>
      <c r="B153">
        <v>4068.0517719363802</v>
      </c>
      <c r="C153">
        <v>5319.0993584401303</v>
      </c>
      <c r="D153">
        <v>602.74199519649403</v>
      </c>
      <c r="E153">
        <v>70.832059352480599</v>
      </c>
    </row>
    <row r="154" spans="1:5">
      <c r="A154">
        <v>152</v>
      </c>
      <c r="B154">
        <v>4068.0517719363802</v>
      </c>
      <c r="C154">
        <v>5319.0993584401303</v>
      </c>
      <c r="D154">
        <v>602.74174613857099</v>
      </c>
      <c r="E154">
        <v>70.831810294558395</v>
      </c>
    </row>
    <row r="155" spans="1:5">
      <c r="A155">
        <v>153</v>
      </c>
      <c r="B155">
        <v>4068.0517719363802</v>
      </c>
      <c r="C155">
        <v>5319.0993584401303</v>
      </c>
      <c r="D155">
        <v>602.74176312225597</v>
      </c>
      <c r="E155">
        <v>70.831827278242699</v>
      </c>
    </row>
    <row r="156" spans="1:5">
      <c r="A156">
        <v>154</v>
      </c>
      <c r="B156">
        <v>4068.0517719363802</v>
      </c>
      <c r="C156">
        <v>5319.0993584401303</v>
      </c>
      <c r="D156">
        <v>602.74169952424904</v>
      </c>
      <c r="E156">
        <v>70.831763680235994</v>
      </c>
    </row>
    <row r="157" spans="1:5">
      <c r="A157">
        <v>155</v>
      </c>
      <c r="B157">
        <v>4068.0517719363802</v>
      </c>
      <c r="C157">
        <v>5319.0993584401303</v>
      </c>
      <c r="D157">
        <v>602.74175440746706</v>
      </c>
      <c r="E157">
        <v>70.831818563453794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31" workbookViewId="0"/>
  </sheetViews>
  <sheetFormatPr baseColWidth="10" defaultColWidth="8.83203125" defaultRowHeight="14" x14ac:dyDescent="0"/>
  <cols>
    <col min="2" max="2" width="17.1640625" bestFit="1" customWidth="1"/>
    <col min="3" max="3" width="19.6640625" bestFit="1" customWidth="1"/>
  </cols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0.298054725842052</v>
      </c>
      <c r="I2">
        <v>0.271093963585255</v>
      </c>
      <c r="J2">
        <v>0</v>
      </c>
    </row>
    <row r="3" spans="1:10">
      <c r="A3">
        <v>1</v>
      </c>
      <c r="B3">
        <v>1</v>
      </c>
      <c r="C3">
        <v>20.9</v>
      </c>
      <c r="D3">
        <v>0.68928587739191305</v>
      </c>
      <c r="E3">
        <v>17.813041548234398</v>
      </c>
      <c r="F3">
        <v>1002.9710861794</v>
      </c>
      <c r="G3">
        <v>14589.986438419901</v>
      </c>
      <c r="H3">
        <v>0.10632701918049001</v>
      </c>
      <c r="I3">
        <v>0.101840407126233</v>
      </c>
      <c r="J3">
        <v>2.51620127553013</v>
      </c>
    </row>
    <row r="4" spans="1:10">
      <c r="A4">
        <v>2</v>
      </c>
      <c r="B4">
        <v>1.3943661971831001</v>
      </c>
      <c r="C4">
        <v>26.033333333333299</v>
      </c>
      <c r="D4">
        <v>0.69740646703053699</v>
      </c>
      <c r="E4">
        <v>18.234708214901101</v>
      </c>
      <c r="F4">
        <v>805.20213960880994</v>
      </c>
      <c r="G4">
        <v>13721.4488207999</v>
      </c>
      <c r="H4">
        <v>0.10632701918049001</v>
      </c>
      <c r="I4">
        <v>0.109388765347397</v>
      </c>
      <c r="J4">
        <v>3.4941127147220898</v>
      </c>
    </row>
    <row r="5" spans="1:10">
      <c r="A5">
        <v>3</v>
      </c>
      <c r="B5">
        <v>1.6588235294117599</v>
      </c>
      <c r="C5">
        <v>31.1666666666667</v>
      </c>
      <c r="D5">
        <v>0.70155125331594903</v>
      </c>
      <c r="E5">
        <v>18.6563748815678</v>
      </c>
      <c r="F5">
        <v>672.580610732065</v>
      </c>
      <c r="G5">
        <v>12799.7901833907</v>
      </c>
      <c r="H5">
        <v>0.10632701918049001</v>
      </c>
      <c r="I5">
        <v>0.116418073064295</v>
      </c>
      <c r="J5">
        <v>4.1366591025947796</v>
      </c>
    </row>
    <row r="6" spans="1:10">
      <c r="A6">
        <v>4</v>
      </c>
      <c r="B6">
        <v>1.84848484848485</v>
      </c>
      <c r="C6">
        <v>36.299999999999997</v>
      </c>
      <c r="D6">
        <v>0.70484097508860399</v>
      </c>
      <c r="E6">
        <v>19.078041548234399</v>
      </c>
      <c r="F6">
        <v>577.46820113359104</v>
      </c>
      <c r="G6">
        <v>11893.542583369001</v>
      </c>
      <c r="H6">
        <v>0.10632701918049001</v>
      </c>
      <c r="I6">
        <v>0.123054914442395</v>
      </c>
      <c r="J6">
        <v>4.5400833627746104</v>
      </c>
    </row>
    <row r="7" spans="1:10">
      <c r="A7">
        <v>5</v>
      </c>
      <c r="B7">
        <v>2</v>
      </c>
      <c r="C7">
        <v>41.8</v>
      </c>
      <c r="D7">
        <v>0.68928587739191305</v>
      </c>
      <c r="E7">
        <v>19.353041548234401</v>
      </c>
      <c r="F7">
        <v>501.48554308969801</v>
      </c>
      <c r="G7">
        <v>7294.9932192099704</v>
      </c>
      <c r="H7">
        <v>0.13771340530856799</v>
      </c>
      <c r="I7">
        <v>0.12736716808606099</v>
      </c>
      <c r="J7">
        <v>4.5594768942703503</v>
      </c>
    </row>
    <row r="8" spans="1:10">
      <c r="A8">
        <v>6</v>
      </c>
      <c r="B8">
        <v>2.4626408729708298</v>
      </c>
      <c r="C8">
        <v>50.855200631770401</v>
      </c>
      <c r="D8">
        <v>0.68254773366391497</v>
      </c>
      <c r="E8">
        <v>19.941286568719701</v>
      </c>
      <c r="F8">
        <v>412.19178059940401</v>
      </c>
      <c r="G8">
        <v>5565.2302157267604</v>
      </c>
      <c r="H8">
        <v>0.16245406073330801</v>
      </c>
      <c r="I8">
        <v>0.13789708056745101</v>
      </c>
      <c r="J8">
        <v>5.20228554894749</v>
      </c>
    </row>
    <row r="9" spans="1:10">
      <c r="A9">
        <v>7</v>
      </c>
      <c r="B9">
        <v>2.5605682287153502</v>
      </c>
      <c r="C9">
        <v>49.428139408595896</v>
      </c>
      <c r="D9">
        <v>0.67505302020645697</v>
      </c>
      <c r="E9">
        <v>19.7583926666792</v>
      </c>
      <c r="F9">
        <v>424.09234804221501</v>
      </c>
      <c r="G9">
        <v>5642.7595760484</v>
      </c>
      <c r="H9">
        <v>0.17200400863689799</v>
      </c>
      <c r="I9">
        <v>0.136083759872064</v>
      </c>
      <c r="J9">
        <v>5.1275212872700298</v>
      </c>
    </row>
    <row r="10" spans="1:10">
      <c r="A10">
        <v>8</v>
      </c>
      <c r="B10">
        <v>2.48172869953931</v>
      </c>
      <c r="C10">
        <v>50.649296664888098</v>
      </c>
      <c r="D10">
        <v>0.68246071249587803</v>
      </c>
      <c r="E10">
        <v>19.924373028582998</v>
      </c>
      <c r="F10">
        <v>413.86745880878198</v>
      </c>
      <c r="G10">
        <v>5625.8025384333096</v>
      </c>
      <c r="H10">
        <v>0.16245406073330801</v>
      </c>
      <c r="I10">
        <v>0.13768747498755299</v>
      </c>
      <c r="J10">
        <v>5.2100991231278897</v>
      </c>
    </row>
    <row r="11" spans="1:10">
      <c r="A11">
        <v>9</v>
      </c>
      <c r="B11">
        <v>2.5792722933419001</v>
      </c>
      <c r="C11">
        <v>49.213302437985597</v>
      </c>
      <c r="D11">
        <v>0.67204582972459903</v>
      </c>
      <c r="E11">
        <v>19.700018555079598</v>
      </c>
      <c r="F11">
        <v>425.943691292898</v>
      </c>
      <c r="G11">
        <v>5481.5645731410305</v>
      </c>
      <c r="H11">
        <v>0.17769741270471501</v>
      </c>
      <c r="I11">
        <v>0.135591477378217</v>
      </c>
      <c r="J11">
        <v>5.0583268527715299</v>
      </c>
    </row>
    <row r="12" spans="1:10">
      <c r="A12">
        <v>10</v>
      </c>
      <c r="B12">
        <v>2.9664230144544099</v>
      </c>
      <c r="C12">
        <v>61.262126778110897</v>
      </c>
      <c r="D12">
        <v>0.682581496837529</v>
      </c>
      <c r="E12">
        <v>20.692160548582901</v>
      </c>
      <c r="F12">
        <v>342.17055142524299</v>
      </c>
      <c r="G12">
        <v>4620.8237665813604</v>
      </c>
      <c r="H12">
        <v>0.17736410253917201</v>
      </c>
      <c r="I12">
        <v>0.149824039150559</v>
      </c>
      <c r="J12">
        <v>6.0225326508469399</v>
      </c>
    </row>
    <row r="13" spans="1:10">
      <c r="A13">
        <v>11</v>
      </c>
      <c r="B13">
        <v>3.4572196979129801</v>
      </c>
      <c r="C13">
        <v>71.6038659036344</v>
      </c>
      <c r="D13">
        <v>0.68367687959943702</v>
      </c>
      <c r="E13">
        <v>21.4557314970431</v>
      </c>
      <c r="F13">
        <v>292.75089321797901</v>
      </c>
      <c r="G13">
        <v>3994.0377127274401</v>
      </c>
      <c r="H13">
        <v>0.188882725176717</v>
      </c>
      <c r="I13">
        <v>0.16103021343690499</v>
      </c>
      <c r="J13">
        <v>6.79613706011689</v>
      </c>
    </row>
    <row r="14" spans="1:10">
      <c r="A14">
        <v>12</v>
      </c>
      <c r="B14">
        <v>3.6457815290243101</v>
      </c>
      <c r="C14">
        <v>75.137413029547801</v>
      </c>
      <c r="D14">
        <v>0.68901373068608496</v>
      </c>
      <c r="E14">
        <v>21.8044025690489</v>
      </c>
      <c r="F14">
        <v>278.98346317707302</v>
      </c>
      <c r="G14">
        <v>4075.21417685904</v>
      </c>
      <c r="H14">
        <v>0.18112517035557901</v>
      </c>
      <c r="I14">
        <v>0.165017795375446</v>
      </c>
      <c r="J14">
        <v>7.20957122893833</v>
      </c>
    </row>
    <row r="15" spans="1:10">
      <c r="A15">
        <v>13</v>
      </c>
      <c r="B15">
        <v>3.47622297675015</v>
      </c>
      <c r="C15">
        <v>72.134612606062404</v>
      </c>
      <c r="D15">
        <v>0.68486924009729799</v>
      </c>
      <c r="E15">
        <v>21.516990535897602</v>
      </c>
      <c r="F15">
        <v>290.59691240911502</v>
      </c>
      <c r="G15">
        <v>4020.04553875084</v>
      </c>
      <c r="H15">
        <v>0.18656857098198201</v>
      </c>
      <c r="I15">
        <v>0.161659386136627</v>
      </c>
      <c r="J15">
        <v>6.8521011793000897</v>
      </c>
    </row>
    <row r="16" spans="1:10">
      <c r="A16">
        <v>14</v>
      </c>
      <c r="B16">
        <v>3.8307462283989899</v>
      </c>
      <c r="C16">
        <v>76.963350102766398</v>
      </c>
      <c r="D16">
        <v>0.677600298770899</v>
      </c>
      <c r="E16">
        <v>21.7379260399189</v>
      </c>
      <c r="F16">
        <v>272.36464724001002</v>
      </c>
      <c r="G16">
        <v>3559.4408767060399</v>
      </c>
      <c r="H16">
        <v>0.20851940756748799</v>
      </c>
      <c r="I16">
        <v>0.16628212958385499</v>
      </c>
      <c r="J16">
        <v>7.1296493076768099</v>
      </c>
    </row>
    <row r="17" spans="1:10">
      <c r="A17">
        <v>15</v>
      </c>
      <c r="B17">
        <v>4.3086668453349599</v>
      </c>
      <c r="C17">
        <v>86.591412098067295</v>
      </c>
      <c r="D17">
        <v>0.677080988370095</v>
      </c>
      <c r="E17">
        <v>22.409925504783001</v>
      </c>
      <c r="F17">
        <v>242.08053885770099</v>
      </c>
      <c r="G17">
        <v>3143.9719171535698</v>
      </c>
      <c r="H17">
        <v>0.222201844209996</v>
      </c>
      <c r="I17">
        <v>0.17578653994930701</v>
      </c>
      <c r="J17">
        <v>7.7481230577773204</v>
      </c>
    </row>
    <row r="18" spans="1:10">
      <c r="A18">
        <v>16</v>
      </c>
      <c r="B18">
        <v>4.8361169262955102</v>
      </c>
      <c r="C18">
        <v>95.666298703337603</v>
      </c>
      <c r="D18">
        <v>0.67470448102687997</v>
      </c>
      <c r="E18">
        <v>23.000671878321501</v>
      </c>
      <c r="F18">
        <v>219.116825729331</v>
      </c>
      <c r="G18">
        <v>2811.1591540653499</v>
      </c>
      <c r="H18">
        <v>0.23887511420375099</v>
      </c>
      <c r="I18">
        <v>0.18425626134879899</v>
      </c>
      <c r="J18">
        <v>8.3225156011990293</v>
      </c>
    </row>
    <row r="19" spans="1:10">
      <c r="A19">
        <v>17</v>
      </c>
      <c r="B19">
        <v>5.0538124281017298</v>
      </c>
      <c r="C19">
        <v>97.508160966135193</v>
      </c>
      <c r="D19">
        <v>0.67268908437047503</v>
      </c>
      <c r="E19">
        <v>23.078916979648898</v>
      </c>
      <c r="F19">
        <v>214.97785922174799</v>
      </c>
      <c r="G19">
        <v>2758.9110444376302</v>
      </c>
      <c r="H19">
        <v>0.24636762415249799</v>
      </c>
      <c r="I19">
        <v>0.185865853398263</v>
      </c>
      <c r="J19">
        <v>8.4902592444614609</v>
      </c>
    </row>
    <row r="20" spans="1:10">
      <c r="A20">
        <v>18</v>
      </c>
      <c r="B20">
        <v>5.0880773824240899</v>
      </c>
      <c r="C20">
        <v>98.933748940028707</v>
      </c>
      <c r="D20">
        <v>0.67414762451930799</v>
      </c>
      <c r="E20">
        <v>23.210609574023898</v>
      </c>
      <c r="F20">
        <v>211.880131155811</v>
      </c>
      <c r="G20">
        <v>2739.5221311628602</v>
      </c>
      <c r="H20">
        <v>0.244888981182871</v>
      </c>
      <c r="I20">
        <v>0.18723570794359101</v>
      </c>
      <c r="J20">
        <v>8.5827568854944403</v>
      </c>
    </row>
    <row r="21" spans="1:10">
      <c r="A21">
        <v>19</v>
      </c>
      <c r="B21">
        <v>5.4219445811493099</v>
      </c>
      <c r="C21">
        <v>108.169135257947</v>
      </c>
      <c r="D21">
        <v>0.67739002144155103</v>
      </c>
      <c r="E21">
        <v>23.9400495649075</v>
      </c>
      <c r="F21">
        <v>193.78999056580901</v>
      </c>
      <c r="G21">
        <v>2536.7075382850799</v>
      </c>
      <c r="H21">
        <v>0.24783761093426601</v>
      </c>
      <c r="I21">
        <v>0.195629906510176</v>
      </c>
      <c r="J21">
        <v>9.0833926981268807</v>
      </c>
    </row>
    <row r="22" spans="1:10">
      <c r="A22">
        <v>20</v>
      </c>
      <c r="B22">
        <v>5.9212173830221504</v>
      </c>
      <c r="C22">
        <v>117.94603484520999</v>
      </c>
      <c r="D22">
        <v>0.67653612654467699</v>
      </c>
      <c r="E22">
        <v>24.611560528836399</v>
      </c>
      <c r="F22">
        <v>177.72615865094201</v>
      </c>
      <c r="G22">
        <v>2309.1718698229502</v>
      </c>
      <c r="H22">
        <v>0.26072924647985601</v>
      </c>
      <c r="I22">
        <v>0.20397361517465001</v>
      </c>
      <c r="J22">
        <v>9.6108809996488702</v>
      </c>
    </row>
    <row r="23" spans="1:10">
      <c r="A23">
        <v>21</v>
      </c>
      <c r="B23">
        <v>6.3810335409703196</v>
      </c>
      <c r="C23">
        <v>128.306016969556</v>
      </c>
      <c r="D23">
        <v>0.67786059188233405</v>
      </c>
      <c r="E23">
        <v>25.383870895583701</v>
      </c>
      <c r="F23">
        <v>163.37578077981399</v>
      </c>
      <c r="G23">
        <v>2136.5448472684002</v>
      </c>
      <c r="H23">
        <v>0.26814767979186099</v>
      </c>
      <c r="I23">
        <v>0.21258834860727699</v>
      </c>
      <c r="J23">
        <v>10.131881439660299</v>
      </c>
    </row>
    <row r="24" spans="1:10">
      <c r="A24">
        <v>22</v>
      </c>
      <c r="B24">
        <v>6.6885737312181197</v>
      </c>
      <c r="C24">
        <v>133.977289440384</v>
      </c>
      <c r="D24">
        <v>0.67811833823295598</v>
      </c>
      <c r="E24">
        <v>25.793316955214301</v>
      </c>
      <c r="F24">
        <v>156.46006714053499</v>
      </c>
      <c r="G24">
        <v>2057.5643309716502</v>
      </c>
      <c r="H24">
        <v>0.27334385051902998</v>
      </c>
      <c r="I24">
        <v>0.21714771625754301</v>
      </c>
      <c r="J24">
        <v>10.438073596855901</v>
      </c>
    </row>
    <row r="25" spans="1:10">
      <c r="A25">
        <v>23</v>
      </c>
      <c r="B25">
        <v>7.1550482282873302</v>
      </c>
      <c r="C25">
        <v>140.85673211130899</v>
      </c>
      <c r="D25">
        <v>0.67555037383788696</v>
      </c>
      <c r="E25">
        <v>26.197253136691799</v>
      </c>
      <c r="F25">
        <v>148.81855760067299</v>
      </c>
      <c r="G25">
        <v>1931.9284892590499</v>
      </c>
      <c r="H25">
        <v>0.28768017762375397</v>
      </c>
      <c r="I25">
        <v>0.222393926052495</v>
      </c>
      <c r="J25">
        <v>10.8013492541593</v>
      </c>
    </row>
    <row r="26" spans="1:10">
      <c r="A26">
        <v>24</v>
      </c>
      <c r="B26">
        <v>7.4981031602332697</v>
      </c>
      <c r="C26">
        <v>148.074778357898</v>
      </c>
      <c r="D26">
        <v>0.67497261121498797</v>
      </c>
      <c r="E26">
        <v>26.691159225512099</v>
      </c>
      <c r="F26">
        <v>141.56425512576999</v>
      </c>
      <c r="G26">
        <v>1823.3588861319799</v>
      </c>
      <c r="H26">
        <v>0.29614767949167897</v>
      </c>
      <c r="I26">
        <v>0.22788352751049201</v>
      </c>
      <c r="J26">
        <v>11.118752518459299</v>
      </c>
    </row>
    <row r="27" spans="1:10">
      <c r="A27">
        <v>25</v>
      </c>
      <c r="B27">
        <v>7.9328838864428803</v>
      </c>
      <c r="C27">
        <v>158.26638688466201</v>
      </c>
      <c r="D27">
        <v>0.67635039898152405</v>
      </c>
      <c r="E27">
        <v>27.458301096068901</v>
      </c>
      <c r="F27">
        <v>132.44818507435599</v>
      </c>
      <c r="G27">
        <v>1715.9580548942299</v>
      </c>
      <c r="H27">
        <v>0.30199500095709197</v>
      </c>
      <c r="I27">
        <v>0.23554188145294999</v>
      </c>
      <c r="J27">
        <v>11.5441881967112</v>
      </c>
    </row>
    <row r="28" spans="1:10">
      <c r="A28">
        <v>26</v>
      </c>
      <c r="B28">
        <v>8.45848930103854</v>
      </c>
      <c r="C28">
        <v>167.90738099385999</v>
      </c>
      <c r="D28">
        <v>0.67552897792549704</v>
      </c>
      <c r="E28">
        <v>28.108714190186198</v>
      </c>
      <c r="F28">
        <v>124.84320568323299</v>
      </c>
      <c r="G28">
        <v>1610.3539090130901</v>
      </c>
      <c r="H28">
        <v>0.31348316268889698</v>
      </c>
      <c r="I28">
        <v>0.24245374590504301</v>
      </c>
      <c r="J28">
        <v>11.966712133292299</v>
      </c>
    </row>
    <row r="29" spans="1:10">
      <c r="A29">
        <v>27</v>
      </c>
      <c r="B29">
        <v>8.7301611894226792</v>
      </c>
      <c r="C29">
        <v>173.13430392899801</v>
      </c>
      <c r="D29">
        <v>0.67516271514221704</v>
      </c>
      <c r="E29">
        <v>28.464584453245799</v>
      </c>
      <c r="F29">
        <v>121.07419052983199</v>
      </c>
      <c r="G29">
        <v>1557.23967331936</v>
      </c>
      <c r="H29">
        <v>0.319286596442795</v>
      </c>
      <c r="I29">
        <v>0.24612604237187799</v>
      </c>
      <c r="J29">
        <v>12.1778868651097</v>
      </c>
    </row>
    <row r="30" spans="1:10">
      <c r="A30">
        <v>28</v>
      </c>
      <c r="B30">
        <v>9.0872798800101595</v>
      </c>
      <c r="C30">
        <v>182.27833928804</v>
      </c>
      <c r="D30">
        <v>0.67672558785047698</v>
      </c>
      <c r="E30">
        <v>29.176825937958601</v>
      </c>
      <c r="F30">
        <v>115.00047555307501</v>
      </c>
      <c r="G30">
        <v>1490.23400285396</v>
      </c>
      <c r="H30">
        <v>0.32231490619898401</v>
      </c>
      <c r="I30">
        <v>0.25255893938687901</v>
      </c>
      <c r="J30">
        <v>12.499748080729301</v>
      </c>
    </row>
    <row r="31" spans="1:10">
      <c r="A31">
        <v>29</v>
      </c>
      <c r="B31">
        <v>9.5331373392737806</v>
      </c>
      <c r="C31">
        <v>191.46078949906001</v>
      </c>
      <c r="D31">
        <v>0.67705653984688297</v>
      </c>
      <c r="E31">
        <v>29.838320641097098</v>
      </c>
      <c r="F31">
        <v>109.485058303556</v>
      </c>
      <c r="G31">
        <v>1421.86090558666</v>
      </c>
      <c r="H31">
        <v>0.329430441651543</v>
      </c>
      <c r="I31">
        <v>0.258784211291752</v>
      </c>
      <c r="J31">
        <v>12.8417062056738</v>
      </c>
    </row>
    <row r="32" spans="1:10">
      <c r="A32">
        <v>30</v>
      </c>
      <c r="B32">
        <v>10.0386593533797</v>
      </c>
      <c r="C32">
        <v>200.232821726813</v>
      </c>
      <c r="D32">
        <v>0.67590504934850204</v>
      </c>
      <c r="E32">
        <v>30.408387331450999</v>
      </c>
      <c r="F32">
        <v>104.68860959143301</v>
      </c>
      <c r="G32">
        <v>1350.7871600237299</v>
      </c>
      <c r="H32">
        <v>0.34065865957974401</v>
      </c>
      <c r="I32">
        <v>0.26450873342632503</v>
      </c>
      <c r="J32">
        <v>13.186871952544999</v>
      </c>
    </row>
    <row r="33" spans="1:10">
      <c r="A33">
        <v>31</v>
      </c>
      <c r="B33">
        <v>10.497541595787601</v>
      </c>
      <c r="C33">
        <v>210.414756837276</v>
      </c>
      <c r="D33">
        <v>0.67667333873607605</v>
      </c>
      <c r="E33">
        <v>31.165156274789201</v>
      </c>
      <c r="F33">
        <v>99.6227451735258</v>
      </c>
      <c r="G33">
        <v>1290.8866163949001</v>
      </c>
      <c r="H33">
        <v>0.34645171074122</v>
      </c>
      <c r="I33">
        <v>0.27113584468270302</v>
      </c>
      <c r="J33">
        <v>13.5185739298866</v>
      </c>
    </row>
    <row r="34" spans="1:10">
      <c r="A34">
        <v>32</v>
      </c>
      <c r="B34">
        <v>10.8425454927008</v>
      </c>
      <c r="C34">
        <v>214.99012294462</v>
      </c>
      <c r="D34">
        <v>0.67509416275071699</v>
      </c>
      <c r="E34">
        <v>31.415253786722001</v>
      </c>
      <c r="F34">
        <v>97.502598789382802</v>
      </c>
      <c r="G34">
        <v>1254.24045325209</v>
      </c>
      <c r="H34">
        <v>0.35541071026085802</v>
      </c>
      <c r="I34">
        <v>0.27394027990798397</v>
      </c>
      <c r="J34">
        <v>13.7202969528268</v>
      </c>
    </row>
    <row r="35" spans="1:10">
      <c r="A35">
        <v>33</v>
      </c>
      <c r="B35">
        <v>11.163766196474</v>
      </c>
      <c r="C35">
        <v>222.33105572512599</v>
      </c>
      <c r="D35">
        <v>0.67570857420695296</v>
      </c>
      <c r="E35">
        <v>31.962319451279601</v>
      </c>
      <c r="F35">
        <v>94.283255358915497</v>
      </c>
      <c r="G35">
        <v>1216.06272911871</v>
      </c>
      <c r="H35">
        <v>0.359325131931092</v>
      </c>
      <c r="I35">
        <v>0.27857609502316999</v>
      </c>
      <c r="J35">
        <v>13.945197473949399</v>
      </c>
    </row>
    <row r="36" spans="1:10">
      <c r="A36">
        <v>34</v>
      </c>
      <c r="B36">
        <v>11.65987238456</v>
      </c>
      <c r="C36">
        <v>231.12812660875301</v>
      </c>
      <c r="D36">
        <v>0.67498284176117795</v>
      </c>
      <c r="E36">
        <v>32.542398306177603</v>
      </c>
      <c r="F36">
        <v>90.694698255540999</v>
      </c>
      <c r="G36">
        <v>1165.0615179860299</v>
      </c>
      <c r="H36">
        <v>0.36911265784423603</v>
      </c>
      <c r="I36">
        <v>0.28393420427141203</v>
      </c>
      <c r="J36">
        <v>14.250073679907301</v>
      </c>
    </row>
    <row r="37" spans="1:10">
      <c r="A37">
        <v>35</v>
      </c>
      <c r="B37">
        <v>12.116725662091699</v>
      </c>
      <c r="C37">
        <v>241.384199982572</v>
      </c>
      <c r="D37">
        <v>0.675687833908725</v>
      </c>
      <c r="E37">
        <v>33.304649459803798</v>
      </c>
      <c r="F37">
        <v>86.841208756260102</v>
      </c>
      <c r="G37">
        <v>1119.3997348522801</v>
      </c>
      <c r="H37">
        <v>0.37450857301040102</v>
      </c>
      <c r="I37">
        <v>0.29016795790403699</v>
      </c>
      <c r="J37">
        <v>14.5381712609523</v>
      </c>
    </row>
    <row r="38" spans="1:10">
      <c r="A38">
        <v>36</v>
      </c>
      <c r="B38">
        <v>12.6419095231079</v>
      </c>
      <c r="C38">
        <v>251.18777056823001</v>
      </c>
      <c r="D38">
        <v>0.67532133544154005</v>
      </c>
      <c r="E38">
        <v>33.974715269744202</v>
      </c>
      <c r="F38">
        <v>83.4518959809607</v>
      </c>
      <c r="G38">
        <v>1073.8283865302701</v>
      </c>
      <c r="H38">
        <v>0.38343425576108098</v>
      </c>
      <c r="I38">
        <v>0.295931869158572</v>
      </c>
      <c r="J38">
        <v>14.8414737208518</v>
      </c>
    </row>
    <row r="39" spans="1:10">
      <c r="A39">
        <v>37</v>
      </c>
      <c r="B39">
        <v>12.880318055099499</v>
      </c>
      <c r="C39">
        <v>258.53619467843498</v>
      </c>
      <c r="D39">
        <v>0.67692063486598397</v>
      </c>
      <c r="E39">
        <v>34.591197935330797</v>
      </c>
      <c r="F39">
        <v>81.079926650973803</v>
      </c>
      <c r="G39">
        <v>1052.72706873228</v>
      </c>
      <c r="H39">
        <v>0.382594217470139</v>
      </c>
      <c r="I39">
        <v>0.30032209633678603</v>
      </c>
      <c r="J39">
        <v>14.9877185262706</v>
      </c>
    </row>
    <row r="40" spans="1:10">
      <c r="A40">
        <v>38</v>
      </c>
      <c r="B40">
        <v>13.1570854784351</v>
      </c>
      <c r="C40">
        <v>265.90289838449002</v>
      </c>
      <c r="D40">
        <v>0.67794185844079802</v>
      </c>
      <c r="E40">
        <v>35.171285537221898</v>
      </c>
      <c r="F40">
        <v>78.833648781212702</v>
      </c>
      <c r="G40">
        <v>1028.7091688811799</v>
      </c>
      <c r="H40">
        <v>0.384227561619643</v>
      </c>
      <c r="I40">
        <v>0.304613616253818</v>
      </c>
      <c r="J40">
        <v>15.1513031208647</v>
      </c>
    </row>
    <row r="41" spans="1:10">
      <c r="A41">
        <v>39</v>
      </c>
      <c r="B41">
        <v>13.581900699442899</v>
      </c>
      <c r="C41">
        <v>273.47701421519298</v>
      </c>
      <c r="D41">
        <v>0.67736088038431896</v>
      </c>
      <c r="E41">
        <v>35.673817561738502</v>
      </c>
      <c r="F41">
        <v>76.650301895773794</v>
      </c>
      <c r="G41">
        <v>997.02789014300402</v>
      </c>
      <c r="H41">
        <v>0.39193889853597702</v>
      </c>
      <c r="I41">
        <v>0.30885154442197299</v>
      </c>
      <c r="J41">
        <v>15.372889083353201</v>
      </c>
    </row>
    <row r="42" spans="1:10">
      <c r="A42">
        <v>40</v>
      </c>
      <c r="B42">
        <v>14.090302639926</v>
      </c>
      <c r="C42">
        <v>283.48537471467802</v>
      </c>
      <c r="D42">
        <v>0.67719999018243304</v>
      </c>
      <c r="E42">
        <v>36.373215029277198</v>
      </c>
      <c r="F42">
        <v>73.944187499080996</v>
      </c>
      <c r="G42">
        <v>960.78601507030805</v>
      </c>
      <c r="H42">
        <v>0.39969543095528898</v>
      </c>
      <c r="I42">
        <v>0.31440641553964199</v>
      </c>
      <c r="J42">
        <v>15.6367832183203</v>
      </c>
    </row>
    <row r="43" spans="1:10">
      <c r="A43">
        <v>41</v>
      </c>
      <c r="B43">
        <v>14.58042155952</v>
      </c>
      <c r="C43">
        <v>293.82802392929898</v>
      </c>
      <c r="D43">
        <v>0.67748560458616802</v>
      </c>
      <c r="E43">
        <v>37.125780474866801</v>
      </c>
      <c r="F43">
        <v>71.341376567244197</v>
      </c>
      <c r="G43">
        <v>928.570712718133</v>
      </c>
      <c r="H43">
        <v>0.40572243858634099</v>
      </c>
      <c r="I43">
        <v>0.32008109798050399</v>
      </c>
      <c r="J43">
        <v>15.880802519322399</v>
      </c>
    </row>
    <row r="44" spans="1:10">
      <c r="A44">
        <v>42</v>
      </c>
      <c r="B44">
        <v>15.031464234483099</v>
      </c>
      <c r="C44">
        <v>300.91873915294798</v>
      </c>
      <c r="D44">
        <v>0.67646425493677098</v>
      </c>
      <c r="E44">
        <v>37.555166678720397</v>
      </c>
      <c r="F44">
        <v>69.660320125477199</v>
      </c>
      <c r="G44">
        <v>901.48177104117303</v>
      </c>
      <c r="H44">
        <v>0.41505469918186999</v>
      </c>
      <c r="I44">
        <v>0.323815263065449</v>
      </c>
      <c r="J44">
        <v>16.0987750324059</v>
      </c>
    </row>
    <row r="45" spans="1:10">
      <c r="A45">
        <v>43</v>
      </c>
      <c r="B45">
        <v>15.498315618132301</v>
      </c>
      <c r="C45">
        <v>308.979711259439</v>
      </c>
      <c r="D45">
        <v>0.67580645045118204</v>
      </c>
      <c r="E45">
        <v>38.081603886229601</v>
      </c>
      <c r="F45">
        <v>67.842951939159093</v>
      </c>
      <c r="G45">
        <v>875.01843497029301</v>
      </c>
      <c r="H45">
        <v>0.42315744568321001</v>
      </c>
      <c r="I45">
        <v>0.32805256920560999</v>
      </c>
      <c r="J45">
        <v>16.317013912408399</v>
      </c>
    </row>
    <row r="46" spans="1:10">
      <c r="A46">
        <v>44</v>
      </c>
      <c r="B46">
        <v>15.925070438577499</v>
      </c>
      <c r="C46">
        <v>318.48876404520399</v>
      </c>
      <c r="D46">
        <v>0.67625224079928103</v>
      </c>
      <c r="E46">
        <v>38.784405679024701</v>
      </c>
      <c r="F46">
        <v>65.817379033736103</v>
      </c>
      <c r="G46">
        <v>850.64185006792695</v>
      </c>
      <c r="H46">
        <v>0.42776262036197998</v>
      </c>
      <c r="I46">
        <v>0.333073267175095</v>
      </c>
      <c r="J46">
        <v>16.513502579746898</v>
      </c>
    </row>
    <row r="47" spans="1:10">
      <c r="A47">
        <v>45</v>
      </c>
      <c r="B47">
        <v>16.401788268126801</v>
      </c>
      <c r="C47">
        <v>328.20973274883602</v>
      </c>
      <c r="D47">
        <v>0.67635789016125203</v>
      </c>
      <c r="E47">
        <v>39.479231739873001</v>
      </c>
      <c r="F47">
        <v>63.867989305456398</v>
      </c>
      <c r="G47">
        <v>825.98149215131298</v>
      </c>
      <c r="H47">
        <v>0.43378567107176502</v>
      </c>
      <c r="I47">
        <v>0.33810346907081901</v>
      </c>
      <c r="J47">
        <v>16.7226240319666</v>
      </c>
    </row>
    <row r="48" spans="1:10">
      <c r="A48">
        <v>46</v>
      </c>
      <c r="B48">
        <v>16.9265580690906</v>
      </c>
      <c r="C48">
        <v>337.53077948673501</v>
      </c>
      <c r="D48">
        <v>0.67582716978014301</v>
      </c>
      <c r="E48">
        <v>40.096727933926097</v>
      </c>
      <c r="F48">
        <v>62.104249375495002</v>
      </c>
      <c r="G48">
        <v>800.92685863885504</v>
      </c>
      <c r="H48">
        <v>0.44225057713490101</v>
      </c>
      <c r="I48">
        <v>0.34280511674425401</v>
      </c>
      <c r="J48">
        <v>16.949378013372801</v>
      </c>
    </row>
    <row r="49" spans="1:10">
      <c r="A49">
        <v>47</v>
      </c>
      <c r="B49">
        <v>17.343797265446401</v>
      </c>
      <c r="C49">
        <v>347.104959915991</v>
      </c>
      <c r="D49">
        <v>0.67636479719721898</v>
      </c>
      <c r="E49">
        <v>40.818054647614701</v>
      </c>
      <c r="F49">
        <v>60.391230670465603</v>
      </c>
      <c r="G49">
        <v>781.11188455216404</v>
      </c>
      <c r="H49">
        <v>0.44592057945622199</v>
      </c>
      <c r="I49">
        <v>0.34766144389492798</v>
      </c>
      <c r="J49">
        <v>17.118028367870501</v>
      </c>
    </row>
    <row r="50" spans="1:10">
      <c r="A50">
        <v>48</v>
      </c>
      <c r="B50">
        <v>17.788071408567301</v>
      </c>
      <c r="C50">
        <v>356.72849696752797</v>
      </c>
      <c r="D50">
        <v>0.67668261882734104</v>
      </c>
      <c r="E50">
        <v>41.521968019094899</v>
      </c>
      <c r="F50">
        <v>58.762044185826497</v>
      </c>
      <c r="G50">
        <v>761.20070564930097</v>
      </c>
      <c r="H50">
        <v>0.45075419472438699</v>
      </c>
      <c r="I50">
        <v>0.35245348563929402</v>
      </c>
      <c r="J50">
        <v>17.295529285990899</v>
      </c>
    </row>
    <row r="51" spans="1:10">
      <c r="A51">
        <v>49</v>
      </c>
      <c r="B51">
        <v>18.285549321650699</v>
      </c>
      <c r="C51">
        <v>365.41270991347398</v>
      </c>
      <c r="D51">
        <v>0.67616347020989098</v>
      </c>
      <c r="E51">
        <v>42.093864029659699</v>
      </c>
      <c r="F51">
        <v>57.365535276846202</v>
      </c>
      <c r="G51">
        <v>741.20082898863802</v>
      </c>
      <c r="H51">
        <v>0.45854070246219097</v>
      </c>
      <c r="I51">
        <v>0.35665713700136398</v>
      </c>
      <c r="J51">
        <v>17.492188575397499</v>
      </c>
    </row>
    <row r="52" spans="1:10">
      <c r="A52">
        <v>50</v>
      </c>
      <c r="B52">
        <v>18.768315544895501</v>
      </c>
      <c r="C52">
        <v>374.48017456993102</v>
      </c>
      <c r="D52">
        <v>0.67590513942562203</v>
      </c>
      <c r="E52">
        <v>42.712500372772197</v>
      </c>
      <c r="F52">
        <v>55.976516581213197</v>
      </c>
      <c r="G52">
        <v>722.18985417950705</v>
      </c>
      <c r="H52">
        <v>0.46537750338999601</v>
      </c>
      <c r="I52">
        <v>0.361016325094146</v>
      </c>
      <c r="J52">
        <v>17.678623649039999</v>
      </c>
    </row>
    <row r="53" spans="1:10">
      <c r="A53">
        <v>51</v>
      </c>
      <c r="B53">
        <v>19.232039867763302</v>
      </c>
      <c r="C53">
        <v>384.80541357652999</v>
      </c>
      <c r="D53">
        <v>0.67632788234153896</v>
      </c>
      <c r="E53">
        <v>43.4792520681452</v>
      </c>
      <c r="F53">
        <v>54.474534301166699</v>
      </c>
      <c r="G53">
        <v>704.37585402954801</v>
      </c>
      <c r="H53">
        <v>0.46973453083321798</v>
      </c>
      <c r="I53">
        <v>0.36598032394723101</v>
      </c>
      <c r="J53">
        <v>17.844072904339299</v>
      </c>
    </row>
    <row r="54" spans="1:10">
      <c r="A54">
        <v>52</v>
      </c>
      <c r="B54">
        <v>19.717465114420001</v>
      </c>
      <c r="C54">
        <v>393.15441418169598</v>
      </c>
      <c r="D54">
        <v>0.67583196496961295</v>
      </c>
      <c r="E54">
        <v>44.021925413755397</v>
      </c>
      <c r="F54">
        <v>53.317716767289703</v>
      </c>
      <c r="G54">
        <v>687.64196220149302</v>
      </c>
      <c r="H54">
        <v>0.47730048782029799</v>
      </c>
      <c r="I54">
        <v>0.36986837217968299</v>
      </c>
      <c r="J54">
        <v>18.0242404530564</v>
      </c>
    </row>
    <row r="55" spans="1:10">
      <c r="A55">
        <v>53</v>
      </c>
      <c r="B55">
        <v>20.219237800350999</v>
      </c>
      <c r="C55">
        <v>402.17117749195199</v>
      </c>
      <c r="D55">
        <v>0.67546106369352199</v>
      </c>
      <c r="E55">
        <v>44.6262477387966</v>
      </c>
      <c r="F55">
        <v>52.122322220788298</v>
      </c>
      <c r="G55">
        <v>671.03026062926006</v>
      </c>
      <c r="H55">
        <v>0.48439746551839202</v>
      </c>
      <c r="I55">
        <v>0.374040256083288</v>
      </c>
      <c r="J55">
        <v>18.2025045837172</v>
      </c>
    </row>
    <row r="56" spans="1:10">
      <c r="A56">
        <v>54</v>
      </c>
      <c r="B56">
        <v>20.6716975083358</v>
      </c>
      <c r="C56">
        <v>412.09755075374898</v>
      </c>
      <c r="D56">
        <v>0.67578000205395705</v>
      </c>
      <c r="E56">
        <v>45.355371884883297</v>
      </c>
      <c r="F56">
        <v>50.8668291350155</v>
      </c>
      <c r="G56">
        <v>655.824439310044</v>
      </c>
      <c r="H56">
        <v>0.48883428047716998</v>
      </c>
      <c r="I56">
        <v>0.37864239521457399</v>
      </c>
      <c r="J56">
        <v>18.352194245663402</v>
      </c>
    </row>
    <row r="57" spans="1:10">
      <c r="A57">
        <v>55</v>
      </c>
      <c r="B57">
        <v>21.126167483913001</v>
      </c>
      <c r="C57">
        <v>421.45808602507401</v>
      </c>
      <c r="D57">
        <v>0.675908043095924</v>
      </c>
      <c r="E57">
        <v>46.028090233891596</v>
      </c>
      <c r="F57">
        <v>49.737082752049098</v>
      </c>
      <c r="G57">
        <v>641.75049989530805</v>
      </c>
      <c r="H57">
        <v>0.493734731029568</v>
      </c>
      <c r="I57">
        <v>0.38291743237569598</v>
      </c>
      <c r="J57">
        <v>18.498755081186999</v>
      </c>
    </row>
    <row r="58" spans="1:10">
      <c r="A58">
        <v>56</v>
      </c>
      <c r="B58">
        <v>21.650319862647301</v>
      </c>
      <c r="C58">
        <v>430.29548534324698</v>
      </c>
      <c r="D58">
        <v>0.67535841833418198</v>
      </c>
      <c r="E58">
        <v>46.597077179636798</v>
      </c>
      <c r="F58">
        <v>48.715583628370801</v>
      </c>
      <c r="G58">
        <v>626.84375201853095</v>
      </c>
      <c r="H58">
        <v>0.50162820692308396</v>
      </c>
      <c r="I58">
        <v>0.38684712034449098</v>
      </c>
      <c r="J58">
        <v>18.675980965091899</v>
      </c>
    </row>
    <row r="59" spans="1:10">
      <c r="A59">
        <v>57</v>
      </c>
      <c r="B59">
        <v>22.091473952936301</v>
      </c>
      <c r="C59">
        <v>439.90866877824902</v>
      </c>
      <c r="D59">
        <v>0.67561982743000504</v>
      </c>
      <c r="E59">
        <v>47.303669432404803</v>
      </c>
      <c r="F59">
        <v>47.6510175609111</v>
      </c>
      <c r="G59">
        <v>613.95026360697</v>
      </c>
      <c r="H59">
        <v>0.50575606329206002</v>
      </c>
      <c r="I59">
        <v>0.391159963835775</v>
      </c>
      <c r="J59">
        <v>18.808092507204002</v>
      </c>
    </row>
    <row r="60" spans="1:10">
      <c r="A60">
        <v>58</v>
      </c>
      <c r="B60">
        <v>22.556907138080899</v>
      </c>
      <c r="C60">
        <v>449.74092592609497</v>
      </c>
      <c r="D60">
        <v>0.67580874928841705</v>
      </c>
      <c r="E60">
        <v>48.014478170552103</v>
      </c>
      <c r="F60">
        <v>46.609268787324098</v>
      </c>
      <c r="G60">
        <v>601.03752970827497</v>
      </c>
      <c r="H60">
        <v>0.51052658995770595</v>
      </c>
      <c r="I60">
        <v>0.395511493381204</v>
      </c>
      <c r="J60">
        <v>18.946969308183</v>
      </c>
    </row>
    <row r="61" spans="1:10">
      <c r="A61">
        <v>59</v>
      </c>
      <c r="B61">
        <v>23.061910310442901</v>
      </c>
      <c r="C61">
        <v>458.39067708914803</v>
      </c>
      <c r="D61">
        <v>0.67537680571816905</v>
      </c>
      <c r="E61">
        <v>48.580190696706197</v>
      </c>
      <c r="F61">
        <v>45.7297601126225</v>
      </c>
      <c r="G61">
        <v>588.53508256433599</v>
      </c>
      <c r="H61">
        <v>0.51757786357993796</v>
      </c>
      <c r="I61">
        <v>0.39924543945586499</v>
      </c>
      <c r="J61">
        <v>19.1036601434256</v>
      </c>
    </row>
    <row r="62" spans="1:10">
      <c r="A62">
        <v>60</v>
      </c>
      <c r="B62">
        <v>23.543737256077399</v>
      </c>
      <c r="C62">
        <v>467.07881693812601</v>
      </c>
      <c r="D62">
        <v>0.67508453273276303</v>
      </c>
      <c r="E62">
        <v>49.1613569696135</v>
      </c>
      <c r="F62">
        <v>44.879140181444399</v>
      </c>
      <c r="G62">
        <v>576.71374231473203</v>
      </c>
      <c r="H62">
        <v>0.52394711778896896</v>
      </c>
      <c r="I62">
        <v>0.40297307108855501</v>
      </c>
      <c r="J62">
        <v>19.2494798544814</v>
      </c>
    </row>
    <row r="63" spans="1:10">
      <c r="A63">
        <v>61</v>
      </c>
      <c r="B63">
        <v>24.007706709293402</v>
      </c>
      <c r="C63">
        <v>477.423419498567</v>
      </c>
      <c r="D63">
        <v>0.67542496122963003</v>
      </c>
      <c r="E63">
        <v>49.927680445747598</v>
      </c>
      <c r="F63">
        <v>43.9067185333422</v>
      </c>
      <c r="G63">
        <v>565.14654026255005</v>
      </c>
      <c r="H63">
        <v>0.527917267830879</v>
      </c>
      <c r="I63">
        <v>0.40743452603027902</v>
      </c>
      <c r="J63">
        <v>19.3724594385763</v>
      </c>
    </row>
    <row r="64" spans="1:10">
      <c r="A64">
        <v>62</v>
      </c>
      <c r="B64">
        <v>24.4918566570575</v>
      </c>
      <c r="C64">
        <v>485.64151408131499</v>
      </c>
      <c r="D64">
        <v>0.67503521802905697</v>
      </c>
      <c r="E64">
        <v>50.460555383075203</v>
      </c>
      <c r="F64">
        <v>43.163722814766402</v>
      </c>
      <c r="G64">
        <v>554.56033426405202</v>
      </c>
      <c r="H64">
        <v>0.53461686272109799</v>
      </c>
      <c r="I64">
        <v>0.41087617310461599</v>
      </c>
      <c r="J64">
        <v>19.514939695149799</v>
      </c>
    </row>
    <row r="65" spans="1:10">
      <c r="A65">
        <v>63</v>
      </c>
      <c r="B65">
        <v>24.998867861185701</v>
      </c>
      <c r="C65">
        <v>494.39995059723498</v>
      </c>
      <c r="D65">
        <v>0.67466304883816297</v>
      </c>
      <c r="E65">
        <v>51.036920303632797</v>
      </c>
      <c r="F65">
        <v>42.399065120914997</v>
      </c>
      <c r="G65">
        <v>543.83733852795103</v>
      </c>
      <c r="H65">
        <v>0.54127502488531498</v>
      </c>
      <c r="I65">
        <v>0.414520282197193</v>
      </c>
      <c r="J65">
        <v>19.658505106231299</v>
      </c>
    </row>
    <row r="66" spans="1:10">
      <c r="A66">
        <v>64</v>
      </c>
      <c r="B66">
        <v>25.4634932215106</v>
      </c>
      <c r="C66">
        <v>504.31416368407002</v>
      </c>
      <c r="D66">
        <v>0.67485356324884604</v>
      </c>
      <c r="E66">
        <v>51.755370852613197</v>
      </c>
      <c r="F66">
        <v>41.565550227697301</v>
      </c>
      <c r="G66">
        <v>533.55440732059401</v>
      </c>
      <c r="H66">
        <v>0.54569375324894098</v>
      </c>
      <c r="I66">
        <v>0.41866533787895799</v>
      </c>
      <c r="J66">
        <v>19.776545374912899</v>
      </c>
    </row>
    <row r="67" spans="1:10">
      <c r="A67">
        <v>65</v>
      </c>
      <c r="B67">
        <v>25.915689607743101</v>
      </c>
      <c r="C67">
        <v>513.581936530333</v>
      </c>
      <c r="D67">
        <v>0.67495755038582095</v>
      </c>
      <c r="E67">
        <v>52.419438411257197</v>
      </c>
      <c r="F67">
        <v>40.815484755490999</v>
      </c>
      <c r="G67">
        <v>524.23750461168197</v>
      </c>
      <c r="H67">
        <v>0.550135386329068</v>
      </c>
      <c r="I67">
        <v>0.42249688539987501</v>
      </c>
      <c r="J67">
        <v>19.8889052681814</v>
      </c>
    </row>
    <row r="68" spans="1:10">
      <c r="A68">
        <v>66</v>
      </c>
      <c r="B68">
        <v>26.439449906806299</v>
      </c>
      <c r="C68">
        <v>521.891005774885</v>
      </c>
      <c r="D68">
        <v>0.67441526062216695</v>
      </c>
      <c r="E68">
        <v>52.938444874503297</v>
      </c>
      <c r="F68">
        <v>40.165658095650898</v>
      </c>
      <c r="G68">
        <v>514.63345092974703</v>
      </c>
      <c r="H68">
        <v>0.55752695602807401</v>
      </c>
      <c r="I68">
        <v>0.425836609038375</v>
      </c>
      <c r="J68">
        <v>20.033826259601199</v>
      </c>
    </row>
    <row r="69" spans="1:10">
      <c r="A69">
        <v>67</v>
      </c>
      <c r="B69">
        <v>26.8893762334651</v>
      </c>
      <c r="C69">
        <v>531.30798777138295</v>
      </c>
      <c r="D69">
        <v>0.67453544765596996</v>
      </c>
      <c r="E69">
        <v>53.617594403640602</v>
      </c>
      <c r="F69">
        <v>39.453755982620699</v>
      </c>
      <c r="G69">
        <v>505.78364421221602</v>
      </c>
      <c r="H69">
        <v>0.561749233456452</v>
      </c>
      <c r="I69">
        <v>0.42966849549311797</v>
      </c>
      <c r="J69">
        <v>20.139663311426101</v>
      </c>
    </row>
    <row r="70" spans="1:10">
      <c r="A70">
        <v>68</v>
      </c>
      <c r="B70">
        <v>27.3577684662792</v>
      </c>
      <c r="C70">
        <v>541.07220511761102</v>
      </c>
      <c r="D70">
        <v>0.67466906094949797</v>
      </c>
      <c r="E70">
        <v>54.3181850092042</v>
      </c>
      <c r="F70">
        <v>38.741771436203997</v>
      </c>
      <c r="G70">
        <v>496.91489095364</v>
      </c>
      <c r="H70">
        <v>0.56625321811364504</v>
      </c>
      <c r="I70">
        <v>0.43360293083368301</v>
      </c>
      <c r="J70">
        <v>20.248947686217601</v>
      </c>
    </row>
    <row r="71" spans="1:10">
      <c r="A71">
        <v>69</v>
      </c>
      <c r="B71">
        <v>27.8606493573314</v>
      </c>
      <c r="C71">
        <v>549.25507949177597</v>
      </c>
      <c r="D71">
        <v>0.67425096250206396</v>
      </c>
      <c r="E71">
        <v>54.841400597432802</v>
      </c>
      <c r="F71">
        <v>38.164591432719298</v>
      </c>
      <c r="G71">
        <v>488.69133426043999</v>
      </c>
      <c r="H71">
        <v>0.57280057382395599</v>
      </c>
      <c r="I71">
        <v>0.436818954760537</v>
      </c>
      <c r="J71">
        <v>20.376858155807</v>
      </c>
    </row>
    <row r="72" spans="1:10">
      <c r="A72">
        <v>70</v>
      </c>
      <c r="B72">
        <v>28.341620131429099</v>
      </c>
      <c r="C72">
        <v>557.27540962564694</v>
      </c>
      <c r="D72">
        <v>0.67388594314039496</v>
      </c>
      <c r="E72">
        <v>55.358039974068497</v>
      </c>
      <c r="F72">
        <v>37.615325096132899</v>
      </c>
      <c r="G72">
        <v>480.86754266423299</v>
      </c>
      <c r="H72">
        <v>0.57898108605568999</v>
      </c>
      <c r="I72">
        <v>0.43995150855285797</v>
      </c>
      <c r="J72">
        <v>20.4975415756007</v>
      </c>
    </row>
    <row r="73" spans="1:10">
      <c r="A73">
        <v>71</v>
      </c>
      <c r="B73">
        <v>28.814486119328102</v>
      </c>
      <c r="C73">
        <v>567.62901794398795</v>
      </c>
      <c r="D73">
        <v>0.67413049543951897</v>
      </c>
      <c r="E73">
        <v>56.116885576511002</v>
      </c>
      <c r="F73">
        <v>36.929217919612903</v>
      </c>
      <c r="G73">
        <v>472.58612574227698</v>
      </c>
      <c r="H73">
        <v>0.58292966570537597</v>
      </c>
      <c r="I73">
        <v>0.44403920165079402</v>
      </c>
      <c r="J73">
        <v>20.5959717485384</v>
      </c>
    </row>
    <row r="74" spans="1:10">
      <c r="A74">
        <v>72</v>
      </c>
      <c r="B74">
        <v>29.2876319971848</v>
      </c>
      <c r="C74">
        <v>575.20009321043005</v>
      </c>
      <c r="D74">
        <v>0.67375308949801005</v>
      </c>
      <c r="E74">
        <v>56.595123782761704</v>
      </c>
      <c r="F74">
        <v>36.4431368293966</v>
      </c>
      <c r="G74">
        <v>465.65522978440902</v>
      </c>
      <c r="H74">
        <v>0.58906765154704299</v>
      </c>
      <c r="I74">
        <v>0.44694141206992299</v>
      </c>
      <c r="J74">
        <v>20.711535768676899</v>
      </c>
    </row>
    <row r="75" spans="1:10">
      <c r="A75">
        <v>73</v>
      </c>
      <c r="B75">
        <v>29.7912485895706</v>
      </c>
      <c r="C75">
        <v>583.06913516053805</v>
      </c>
      <c r="D75">
        <v>0.67330175075618703</v>
      </c>
      <c r="E75">
        <v>57.088434250725903</v>
      </c>
      <c r="F75">
        <v>35.951303948506599</v>
      </c>
      <c r="G75">
        <v>458.58004743721301</v>
      </c>
      <c r="H75">
        <v>0.59553782421542401</v>
      </c>
      <c r="I75">
        <v>0.44993497261597099</v>
      </c>
      <c r="J75">
        <v>20.831941277613101</v>
      </c>
    </row>
    <row r="76" spans="1:10">
      <c r="A76">
        <v>74</v>
      </c>
      <c r="B76">
        <v>30.267455599483998</v>
      </c>
      <c r="C76">
        <v>592.72772964974001</v>
      </c>
      <c r="D76">
        <v>0.67336628424554701</v>
      </c>
      <c r="E76">
        <v>57.772693951566403</v>
      </c>
      <c r="F76">
        <v>35.365471619720701</v>
      </c>
      <c r="G76">
        <v>451.177516828482</v>
      </c>
      <c r="H76">
        <v>0.60010774745069795</v>
      </c>
      <c r="I76">
        <v>0.45364642126382099</v>
      </c>
      <c r="J76">
        <v>20.930889539644699</v>
      </c>
    </row>
    <row r="77" spans="1:10">
      <c r="A77">
        <v>75</v>
      </c>
      <c r="B77">
        <v>30.714734023252699</v>
      </c>
      <c r="C77">
        <v>601.72621193815701</v>
      </c>
      <c r="D77">
        <v>0.67343434901899102</v>
      </c>
      <c r="E77">
        <v>58.411867089300102</v>
      </c>
      <c r="F77">
        <v>34.836600575585003</v>
      </c>
      <c r="G77">
        <v>444.60256071814899</v>
      </c>
      <c r="H77">
        <v>0.60426471319447295</v>
      </c>
      <c r="I77">
        <v>0.45707852792332099</v>
      </c>
      <c r="J77">
        <v>21.020413264616401</v>
      </c>
    </row>
    <row r="78" spans="1:10">
      <c r="A78">
        <v>76</v>
      </c>
      <c r="B78">
        <v>31.225029840483501</v>
      </c>
      <c r="C78">
        <v>608.66731572264496</v>
      </c>
      <c r="D78">
        <v>0.67281039482552996</v>
      </c>
      <c r="E78">
        <v>58.809593349832902</v>
      </c>
      <c r="F78">
        <v>34.439331897198997</v>
      </c>
      <c r="G78">
        <v>438.51592113842401</v>
      </c>
      <c r="H78">
        <v>0.61136731922050802</v>
      </c>
      <c r="I78">
        <v>0.459631949203408</v>
      </c>
      <c r="J78">
        <v>21.143067744493901</v>
      </c>
    </row>
    <row r="79" spans="1:10">
      <c r="A79">
        <v>77</v>
      </c>
      <c r="B79">
        <v>31.681262824404602</v>
      </c>
      <c r="C79">
        <v>617.44105504826996</v>
      </c>
      <c r="D79">
        <v>0.67276991456579005</v>
      </c>
      <c r="E79">
        <v>59.420272723621203</v>
      </c>
      <c r="F79">
        <v>33.949954460852297</v>
      </c>
      <c r="G79">
        <v>432.22023853468602</v>
      </c>
      <c r="H79">
        <v>0.61585627497578299</v>
      </c>
      <c r="I79">
        <v>0.46292545415955799</v>
      </c>
      <c r="J79">
        <v>21.233750960796201</v>
      </c>
    </row>
    <row r="80" spans="1:10">
      <c r="A80">
        <v>78</v>
      </c>
      <c r="B80">
        <v>32.1509916170967</v>
      </c>
      <c r="C80">
        <v>626.87937237691904</v>
      </c>
      <c r="D80">
        <v>0.67283076715899004</v>
      </c>
      <c r="E80">
        <v>60.085942815388002</v>
      </c>
      <c r="F80">
        <v>33.438802782213102</v>
      </c>
      <c r="G80">
        <v>425.77694827113999</v>
      </c>
      <c r="H80">
        <v>0.62029660594105995</v>
      </c>
      <c r="I80">
        <v>0.46644941377305499</v>
      </c>
      <c r="J80">
        <v>21.324336368675301</v>
      </c>
    </row>
    <row r="81" spans="1:10">
      <c r="A81">
        <v>79</v>
      </c>
      <c r="B81">
        <v>32.632181944734498</v>
      </c>
      <c r="C81">
        <v>633.60664721525097</v>
      </c>
      <c r="D81">
        <v>0.67233759507211299</v>
      </c>
      <c r="E81">
        <v>60.484765525733998</v>
      </c>
      <c r="F81">
        <v>33.083768601985703</v>
      </c>
      <c r="G81">
        <v>420.609053549191</v>
      </c>
      <c r="H81">
        <v>0.62647247596755595</v>
      </c>
      <c r="I81">
        <v>0.46888554423074702</v>
      </c>
      <c r="J81">
        <v>21.430952497811301</v>
      </c>
    </row>
    <row r="82" spans="1:10">
      <c r="A82">
        <v>80</v>
      </c>
      <c r="B82">
        <v>33.085101916051002</v>
      </c>
      <c r="C82">
        <v>639.60876767354796</v>
      </c>
      <c r="D82">
        <v>0.67180409852841205</v>
      </c>
      <c r="E82">
        <v>60.825329795334</v>
      </c>
      <c r="F82">
        <v>32.773308873477298</v>
      </c>
      <c r="G82">
        <v>415.89331136566699</v>
      </c>
      <c r="H82">
        <v>0.63253632513196001</v>
      </c>
      <c r="I82">
        <v>0.47103648209086701</v>
      </c>
      <c r="J82">
        <v>21.5333058249937</v>
      </c>
    </row>
    <row r="83" spans="1:10">
      <c r="A83">
        <v>81</v>
      </c>
      <c r="B83">
        <v>33.581260910445501</v>
      </c>
      <c r="C83">
        <v>649.80102956998599</v>
      </c>
      <c r="D83">
        <v>0.67191020289196401</v>
      </c>
      <c r="E83">
        <v>61.552310711810101</v>
      </c>
      <c r="F83">
        <v>32.259252828548597</v>
      </c>
      <c r="G83">
        <v>409.51510122014002</v>
      </c>
      <c r="H83">
        <v>0.63688481910268002</v>
      </c>
      <c r="I83">
        <v>0.47478223918460799</v>
      </c>
      <c r="J83">
        <v>21.620983867743998</v>
      </c>
    </row>
    <row r="84" spans="1:10">
      <c r="A84">
        <v>82</v>
      </c>
      <c r="B84">
        <v>34.007204634120697</v>
      </c>
      <c r="C84">
        <v>655.38759413899004</v>
      </c>
      <c r="D84">
        <v>0.67146223783047698</v>
      </c>
      <c r="E84">
        <v>61.869937406512697</v>
      </c>
      <c r="F84">
        <v>31.984272953302</v>
      </c>
      <c r="G84">
        <v>405.494620459592</v>
      </c>
      <c r="H84">
        <v>0.64241426544663505</v>
      </c>
      <c r="I84">
        <v>0.47676037087853601</v>
      </c>
      <c r="J84">
        <v>21.713684708690501</v>
      </c>
    </row>
    <row r="85" spans="1:10">
      <c r="A85">
        <v>83</v>
      </c>
      <c r="B85">
        <v>34.458030504604501</v>
      </c>
      <c r="C85">
        <v>660.19851939547596</v>
      </c>
      <c r="D85">
        <v>0.67079208768370502</v>
      </c>
      <c r="E85">
        <v>62.105347912551998</v>
      </c>
      <c r="F85">
        <v>31.7512007151178</v>
      </c>
      <c r="G85">
        <v>401.81066664917</v>
      </c>
      <c r="H85">
        <v>0.64861116356328097</v>
      </c>
      <c r="I85">
        <v>0.47842795148335598</v>
      </c>
      <c r="J85">
        <v>21.814348754228401</v>
      </c>
    </row>
    <row r="86" spans="1:10">
      <c r="A86">
        <v>84</v>
      </c>
      <c r="B86">
        <v>34.943132156102898</v>
      </c>
      <c r="C86">
        <v>668.47935999843298</v>
      </c>
      <c r="D86">
        <v>0.67061509762011395</v>
      </c>
      <c r="E86">
        <v>62.652501395124702</v>
      </c>
      <c r="F86">
        <v>31.357880221161199</v>
      </c>
      <c r="G86">
        <v>396.60973934717998</v>
      </c>
      <c r="H86">
        <v>0.65372712337597005</v>
      </c>
      <c r="I86">
        <v>0.48139348536885601</v>
      </c>
      <c r="J86">
        <v>21.905837371695799</v>
      </c>
    </row>
    <row r="87" spans="1:10">
      <c r="A87">
        <v>85</v>
      </c>
      <c r="B87">
        <v>35.386837152977002</v>
      </c>
      <c r="C87">
        <v>676.68620870992299</v>
      </c>
      <c r="D87">
        <v>0.67058439178076201</v>
      </c>
      <c r="E87">
        <v>63.216845210645502</v>
      </c>
      <c r="F87">
        <v>30.977571925269199</v>
      </c>
      <c r="G87">
        <v>391.82700110233299</v>
      </c>
      <c r="H87">
        <v>0.65791850299892995</v>
      </c>
      <c r="I87">
        <v>0.48433146468197402</v>
      </c>
      <c r="J87">
        <v>21.983115516940099</v>
      </c>
    </row>
    <row r="88" spans="1:10">
      <c r="A88">
        <v>86</v>
      </c>
      <c r="B88">
        <v>35.764341014100602</v>
      </c>
      <c r="C88">
        <v>678.36260133655799</v>
      </c>
      <c r="D88">
        <v>0.66971107435440502</v>
      </c>
      <c r="E88">
        <v>63.195002346554602</v>
      </c>
      <c r="F88">
        <v>30.901019100770501</v>
      </c>
      <c r="G88">
        <v>390.07913209231799</v>
      </c>
      <c r="H88">
        <v>0.66396225497843098</v>
      </c>
      <c r="I88">
        <v>0.48482517897316701</v>
      </c>
      <c r="J88">
        <v>22.075304370080101</v>
      </c>
    </row>
    <row r="89" spans="1:10">
      <c r="A89">
        <v>87</v>
      </c>
      <c r="B89">
        <v>36.174387238604602</v>
      </c>
      <c r="C89">
        <v>683.79561100699004</v>
      </c>
      <c r="D89">
        <v>0.66932976818961298</v>
      </c>
      <c r="E89">
        <v>63.515114936586997</v>
      </c>
      <c r="F89">
        <v>30.6554990463884</v>
      </c>
      <c r="G89">
        <v>386.66424198929701</v>
      </c>
      <c r="H89">
        <v>0.66870302914096702</v>
      </c>
      <c r="I89">
        <v>0.48671792939128899</v>
      </c>
      <c r="J89">
        <v>22.1548897335331</v>
      </c>
    </row>
    <row r="90" spans="1:10">
      <c r="A90">
        <v>88</v>
      </c>
      <c r="B90">
        <v>36.634581007590697</v>
      </c>
      <c r="C90">
        <v>691.57976811817105</v>
      </c>
      <c r="D90">
        <v>0.66919742683284</v>
      </c>
      <c r="E90">
        <v>64.028400344493505</v>
      </c>
      <c r="F90">
        <v>30.310452485023401</v>
      </c>
      <c r="G90">
        <v>382.18347426371099</v>
      </c>
      <c r="H90">
        <v>0.67340885022601904</v>
      </c>
      <c r="I90">
        <v>0.48945816602931402</v>
      </c>
      <c r="J90">
        <v>22.2369690347183</v>
      </c>
    </row>
    <row r="91" spans="1:10">
      <c r="A91">
        <v>89</v>
      </c>
      <c r="B91">
        <v>36.948648486297401</v>
      </c>
      <c r="C91">
        <v>692.79785966726399</v>
      </c>
      <c r="D91">
        <v>0.66851968742427004</v>
      </c>
      <c r="E91">
        <v>64.004421986490499</v>
      </c>
      <c r="F91">
        <v>30.2571600195431</v>
      </c>
      <c r="G91">
        <v>381.14884615322899</v>
      </c>
      <c r="H91">
        <v>0.67800479301188299</v>
      </c>
      <c r="I91">
        <v>0.48980715560655202</v>
      </c>
      <c r="J91">
        <v>22.308267955878101</v>
      </c>
    </row>
    <row r="92" spans="1:10">
      <c r="A92">
        <v>90</v>
      </c>
      <c r="B92">
        <v>37.064558648016799</v>
      </c>
      <c r="C92">
        <v>689.60556646073906</v>
      </c>
      <c r="D92">
        <v>0.66773080966887999</v>
      </c>
      <c r="E92">
        <v>63.659200147188301</v>
      </c>
      <c r="F92">
        <v>30.397225197489401</v>
      </c>
      <c r="G92">
        <v>382.41411667191198</v>
      </c>
      <c r="H92">
        <v>0.68106282377787297</v>
      </c>
      <c r="I92">
        <v>0.48858444776213</v>
      </c>
      <c r="J92">
        <v>22.3504873396999</v>
      </c>
    </row>
    <row r="93" spans="1:10">
      <c r="A93">
        <v>91</v>
      </c>
      <c r="B93">
        <v>37.183001504895898</v>
      </c>
      <c r="C93">
        <v>692.16286445621699</v>
      </c>
      <c r="D93">
        <v>0.66777094988942098</v>
      </c>
      <c r="E93">
        <v>63.844239986934703</v>
      </c>
      <c r="F93">
        <v>30.284918156679499</v>
      </c>
      <c r="G93">
        <v>381.02203335721498</v>
      </c>
      <c r="H93">
        <v>0.68198213446313105</v>
      </c>
      <c r="I93">
        <v>0.48949530789680201</v>
      </c>
      <c r="J93">
        <v>22.367828603269601</v>
      </c>
    </row>
    <row r="94" spans="1:10">
      <c r="A94">
        <v>92</v>
      </c>
      <c r="B94">
        <v>37.4695722870579</v>
      </c>
      <c r="C94">
        <v>694.48996619877801</v>
      </c>
      <c r="D94">
        <v>0.66739169459682601</v>
      </c>
      <c r="E94">
        <v>63.935988765657697</v>
      </c>
      <c r="F94">
        <v>30.183439245182001</v>
      </c>
      <c r="G94">
        <v>379.66413244126397</v>
      </c>
      <c r="H94">
        <v>0.68562187063135605</v>
      </c>
      <c r="I94">
        <v>0.49026514631076501</v>
      </c>
      <c r="J94">
        <v>22.4268360557131</v>
      </c>
    </row>
    <row r="95" spans="1:10">
      <c r="A95">
        <v>93</v>
      </c>
      <c r="B95">
        <v>36.904912724182402</v>
      </c>
      <c r="C95">
        <v>685.39268142946605</v>
      </c>
      <c r="D95">
        <v>0.66755381443564399</v>
      </c>
      <c r="E95">
        <v>63.342885673336497</v>
      </c>
      <c r="F95">
        <v>30.584067016050501</v>
      </c>
      <c r="G95">
        <v>384.70702821585598</v>
      </c>
      <c r="H95">
        <v>0.67996849658925895</v>
      </c>
      <c r="I95">
        <v>0.48707152536461101</v>
      </c>
      <c r="J95">
        <v>22.3284415447614</v>
      </c>
    </row>
    <row r="96" spans="1:10">
      <c r="A96">
        <v>94</v>
      </c>
      <c r="B96">
        <v>36.937112927150302</v>
      </c>
      <c r="C96">
        <v>689.09843851473204</v>
      </c>
      <c r="D96">
        <v>0.66799928486770599</v>
      </c>
      <c r="E96">
        <v>63.666148810726</v>
      </c>
      <c r="F96">
        <v>30.419595415613799</v>
      </c>
      <c r="G96">
        <v>382.81742553384402</v>
      </c>
      <c r="H96">
        <v>0.67927363270755303</v>
      </c>
      <c r="I96">
        <v>0.488436527436444</v>
      </c>
      <c r="J96">
        <v>22.322249667565199</v>
      </c>
    </row>
    <row r="97" spans="1:10">
      <c r="A97">
        <v>95</v>
      </c>
      <c r="B97">
        <v>37.176551168385899</v>
      </c>
      <c r="C97">
        <v>691.24557485062905</v>
      </c>
      <c r="D97">
        <v>0.66767334922289701</v>
      </c>
      <c r="E97">
        <v>63.7616904935036</v>
      </c>
      <c r="F97">
        <v>30.325106537830699</v>
      </c>
      <c r="G97">
        <v>381.489298622391</v>
      </c>
      <c r="H97">
        <v>0.68224643927042505</v>
      </c>
      <c r="I97">
        <v>0.48915659919063897</v>
      </c>
      <c r="J97">
        <v>22.3707438657718</v>
      </c>
    </row>
    <row r="98" spans="1:10">
      <c r="A98">
        <v>96</v>
      </c>
      <c r="B98">
        <v>37.087068184312301</v>
      </c>
      <c r="C98">
        <v>689.38084841446801</v>
      </c>
      <c r="D98">
        <v>0.66763746437774096</v>
      </c>
      <c r="E98">
        <v>63.629123178461903</v>
      </c>
      <c r="F98">
        <v>30.407133806169501</v>
      </c>
      <c r="G98">
        <v>382.48986802028099</v>
      </c>
      <c r="H98">
        <v>0.68148979105549201</v>
      </c>
      <c r="I98">
        <v>0.48849390784704599</v>
      </c>
      <c r="J98">
        <v>22.356750207207</v>
      </c>
    </row>
    <row r="99" spans="1:10">
      <c r="A99">
        <v>97</v>
      </c>
      <c r="B99">
        <v>37.118078552206498</v>
      </c>
      <c r="C99">
        <v>691.50323758152399</v>
      </c>
      <c r="D99">
        <v>0.66785607260094704</v>
      </c>
      <c r="E99">
        <v>63.810560392650899</v>
      </c>
      <c r="F99">
        <v>30.3138070249137</v>
      </c>
      <c r="G99">
        <v>381.426194708987</v>
      </c>
      <c r="H99">
        <v>0.68122896368675101</v>
      </c>
      <c r="I99">
        <v>0.48927109894717102</v>
      </c>
      <c r="J99">
        <v>22.355447477980999</v>
      </c>
    </row>
    <row r="100" spans="1:10">
      <c r="A100">
        <v>98</v>
      </c>
      <c r="B100">
        <v>37.0901125796359</v>
      </c>
      <c r="C100">
        <v>691.74592897248101</v>
      </c>
      <c r="D100">
        <v>0.66796955612765596</v>
      </c>
      <c r="E100">
        <v>63.845447612696198</v>
      </c>
      <c r="F100">
        <v>30.303171761757199</v>
      </c>
      <c r="G100">
        <v>381.37190698658497</v>
      </c>
      <c r="H100">
        <v>0.68067921499736606</v>
      </c>
      <c r="I100">
        <v>0.48937054037101602</v>
      </c>
      <c r="J100">
        <v>22.347441977452601</v>
      </c>
    </row>
    <row r="101" spans="1:10">
      <c r="A101">
        <v>99</v>
      </c>
      <c r="B101">
        <v>37.0498639994128</v>
      </c>
      <c r="C101">
        <v>692.53614554600199</v>
      </c>
      <c r="D101">
        <v>0.66819115341248403</v>
      </c>
      <c r="E101">
        <v>63.934626273653798</v>
      </c>
      <c r="F101">
        <v>30.268594406177399</v>
      </c>
      <c r="G101">
        <v>381.04307402033697</v>
      </c>
      <c r="H101">
        <v>0.67978598449224903</v>
      </c>
      <c r="I101">
        <v>0.48967579870248301</v>
      </c>
      <c r="J101">
        <v>22.334756300081299</v>
      </c>
    </row>
    <row r="102" spans="1:10">
      <c r="A102">
        <v>100</v>
      </c>
      <c r="B102">
        <v>37.0736861512367</v>
      </c>
      <c r="C102">
        <v>694.20951599157195</v>
      </c>
      <c r="D102">
        <v>0.66836587940780701</v>
      </c>
      <c r="E102">
        <v>64.078637331844405</v>
      </c>
      <c r="F102">
        <v>30.1956329008372</v>
      </c>
      <c r="G102">
        <v>380.223734008912</v>
      </c>
      <c r="H102">
        <v>0.679544490738342</v>
      </c>
      <c r="I102">
        <v>0.49028791607285099</v>
      </c>
      <c r="J102">
        <v>22.333277209101801</v>
      </c>
    </row>
    <row r="103" spans="1:10">
      <c r="A103">
        <v>101</v>
      </c>
      <c r="B103">
        <v>36.990171499317803</v>
      </c>
      <c r="C103">
        <v>691.56017695673995</v>
      </c>
      <c r="D103">
        <v>0.668209349751263</v>
      </c>
      <c r="E103">
        <v>63.870791435868298</v>
      </c>
      <c r="F103">
        <v>30.311311147779701</v>
      </c>
      <c r="G103">
        <v>381.58852544459802</v>
      </c>
      <c r="H103">
        <v>0.679184118934403</v>
      </c>
      <c r="I103">
        <v>0.48933361362976902</v>
      </c>
      <c r="J103">
        <v>22.3243081143277</v>
      </c>
    </row>
    <row r="104" spans="1:10">
      <c r="A104">
        <v>102</v>
      </c>
      <c r="B104">
        <v>36.987131549780997</v>
      </c>
      <c r="C104">
        <v>691.46756530743903</v>
      </c>
      <c r="D104">
        <v>0.66821410803548098</v>
      </c>
      <c r="E104">
        <v>63.8632791139243</v>
      </c>
      <c r="F104">
        <v>30.315370890649401</v>
      </c>
      <c r="G104">
        <v>381.657566418025</v>
      </c>
      <c r="H104">
        <v>0.67918061453141398</v>
      </c>
      <c r="I104">
        <v>0.48930003693506102</v>
      </c>
      <c r="J104">
        <v>22.324161279366201</v>
      </c>
    </row>
    <row r="105" spans="1:10">
      <c r="A105">
        <v>103</v>
      </c>
      <c r="B105">
        <v>37.058814646663997</v>
      </c>
      <c r="C105">
        <v>692.493627405908</v>
      </c>
      <c r="D105">
        <v>0.66815938764790805</v>
      </c>
      <c r="E105">
        <v>63.926422220577003</v>
      </c>
      <c r="F105">
        <v>30.270452855535599</v>
      </c>
      <c r="G105">
        <v>381.038239803571</v>
      </c>
      <c r="H105">
        <v>0.67995949167343195</v>
      </c>
      <c r="I105">
        <v>0.48965681328874799</v>
      </c>
      <c r="J105">
        <v>22.337288780883799</v>
      </c>
    </row>
    <row r="106" spans="1:10">
      <c r="A106">
        <v>104</v>
      </c>
      <c r="B106">
        <v>37.034077199931097</v>
      </c>
      <c r="C106">
        <v>692.26932537117898</v>
      </c>
      <c r="D106">
        <v>0.66819703194438396</v>
      </c>
      <c r="E106">
        <v>63.916836368813598</v>
      </c>
      <c r="F106">
        <v>30.280260778433199</v>
      </c>
      <c r="G106">
        <v>381.195522835085</v>
      </c>
      <c r="H106">
        <v>0.67963394844921399</v>
      </c>
      <c r="I106">
        <v>0.48958201820299602</v>
      </c>
      <c r="J106">
        <v>22.332096703184401</v>
      </c>
    </row>
    <row r="107" spans="1:10">
      <c r="A107">
        <v>105</v>
      </c>
      <c r="B107">
        <v>37.028842036099903</v>
      </c>
      <c r="C107">
        <v>692.50162291145398</v>
      </c>
      <c r="D107">
        <v>0.668246003462176</v>
      </c>
      <c r="E107">
        <v>63.9403878841565</v>
      </c>
      <c r="F107">
        <v>30.270103358053301</v>
      </c>
      <c r="G107">
        <v>381.09625321179999</v>
      </c>
      <c r="H107">
        <v>0.67946925928530999</v>
      </c>
      <c r="I107">
        <v>0.48966973235641298</v>
      </c>
      <c r="J107">
        <v>22.329891907226301</v>
      </c>
    </row>
    <row r="108" spans="1:10">
      <c r="A108">
        <v>106</v>
      </c>
      <c r="B108">
        <v>37.0498187320554</v>
      </c>
      <c r="C108">
        <v>692.46418054053504</v>
      </c>
      <c r="D108">
        <v>0.66818320879461202</v>
      </c>
      <c r="E108">
        <v>63.927962347390498</v>
      </c>
      <c r="F108">
        <v>30.271740098941201</v>
      </c>
      <c r="G108">
        <v>381.08192174823603</v>
      </c>
      <c r="H108">
        <v>0.67981369987010598</v>
      </c>
      <c r="I108">
        <v>0.489649103283126</v>
      </c>
      <c r="J108">
        <v>22.335093320717998</v>
      </c>
    </row>
    <row r="109" spans="1:10">
      <c r="A109">
        <v>107</v>
      </c>
      <c r="B109">
        <v>37.016152588882797</v>
      </c>
      <c r="C109">
        <v>691.68902739607995</v>
      </c>
      <c r="D109">
        <v>0.66816227770038095</v>
      </c>
      <c r="E109">
        <v>63.871318135818299</v>
      </c>
      <c r="F109">
        <v>30.305664642480799</v>
      </c>
      <c r="G109">
        <v>381.49900668750399</v>
      </c>
      <c r="H109">
        <v>0.67955477244390505</v>
      </c>
      <c r="I109">
        <v>0.48937285705107902</v>
      </c>
      <c r="J109">
        <v>22.330146404649199</v>
      </c>
    </row>
    <row r="110" spans="1:10">
      <c r="A110">
        <v>108</v>
      </c>
      <c r="B110">
        <v>37.0141359271949</v>
      </c>
      <c r="C110">
        <v>691.52812428691595</v>
      </c>
      <c r="D110">
        <v>0.66814396928194297</v>
      </c>
      <c r="E110">
        <v>63.857167337129802</v>
      </c>
      <c r="F110">
        <v>30.312716092009801</v>
      </c>
      <c r="G110">
        <v>381.57250635771697</v>
      </c>
      <c r="H110">
        <v>0.67958917456868195</v>
      </c>
      <c r="I110">
        <v>0.48931369233725103</v>
      </c>
      <c r="J110">
        <v>22.330433843789599</v>
      </c>
    </row>
    <row r="111" spans="1:10">
      <c r="A111">
        <v>109</v>
      </c>
      <c r="B111">
        <v>37.0087865775062</v>
      </c>
      <c r="C111">
        <v>691.23225679797599</v>
      </c>
      <c r="D111">
        <v>0.66811392603540698</v>
      </c>
      <c r="E111">
        <v>63.832326411200498</v>
      </c>
      <c r="F111">
        <v>30.325690815201501</v>
      </c>
      <c r="G111">
        <v>381.71635637808498</v>
      </c>
      <c r="H111">
        <v>0.67960897763872796</v>
      </c>
      <c r="I111">
        <v>0.48920577270885501</v>
      </c>
      <c r="J111">
        <v>22.330342851272</v>
      </c>
    </row>
    <row r="112" spans="1:10">
      <c r="A112">
        <v>110</v>
      </c>
      <c r="B112">
        <v>37.002095956936898</v>
      </c>
      <c r="C112">
        <v>691.38630155678902</v>
      </c>
      <c r="D112">
        <v>0.66815663745341303</v>
      </c>
      <c r="E112">
        <v>63.849274565639497</v>
      </c>
      <c r="F112">
        <v>30.318934080627798</v>
      </c>
      <c r="G112">
        <v>381.65820057822401</v>
      </c>
      <c r="H112">
        <v>0.67945074779716397</v>
      </c>
      <c r="I112">
        <v>0.48926498739209001</v>
      </c>
      <c r="J112">
        <v>22.3281363478192</v>
      </c>
    </row>
    <row r="113" spans="1:10">
      <c r="A113">
        <v>111</v>
      </c>
      <c r="B113">
        <v>37.015662943007797</v>
      </c>
      <c r="C113">
        <v>691.46857316653097</v>
      </c>
      <c r="D113">
        <v>0.66813158378228699</v>
      </c>
      <c r="E113">
        <v>63.851059924748597</v>
      </c>
      <c r="F113">
        <v>30.3153267040828</v>
      </c>
      <c r="G113">
        <v>381.59967316663602</v>
      </c>
      <c r="H113">
        <v>0.67963396208387705</v>
      </c>
      <c r="I113">
        <v>0.48929113907022798</v>
      </c>
      <c r="J113">
        <v>22.331043771570499</v>
      </c>
    </row>
    <row r="114" spans="1:10">
      <c r="A114">
        <v>112</v>
      </c>
      <c r="B114">
        <v>37.027760063867703</v>
      </c>
      <c r="C114">
        <v>691.81381640705797</v>
      </c>
      <c r="D114">
        <v>0.66814855814291896</v>
      </c>
      <c r="E114">
        <v>63.877484723311497</v>
      </c>
      <c r="F114">
        <v>30.3001981226918</v>
      </c>
      <c r="G114">
        <v>381.41658113317499</v>
      </c>
      <c r="H114">
        <v>0.67970522280883705</v>
      </c>
      <c r="I114">
        <v>0.48941511534144699</v>
      </c>
      <c r="J114">
        <v>22.332569557979401</v>
      </c>
    </row>
    <row r="115" spans="1:10">
      <c r="A115">
        <v>113</v>
      </c>
      <c r="B115">
        <v>37.012444021727198</v>
      </c>
      <c r="C115">
        <v>691.49383606249398</v>
      </c>
      <c r="D115">
        <v>0.66814304012747605</v>
      </c>
      <c r="E115">
        <v>63.854730739136699</v>
      </c>
      <c r="F115">
        <v>30.314219170067801</v>
      </c>
      <c r="G115">
        <v>381.58950734787197</v>
      </c>
      <c r="H115">
        <v>0.67957517696796499</v>
      </c>
      <c r="I115">
        <v>0.48930151940205002</v>
      </c>
      <c r="J115">
        <v>22.330170625730801</v>
      </c>
    </row>
    <row r="116" spans="1:10">
      <c r="A116">
        <v>114</v>
      </c>
      <c r="B116">
        <v>37.014111733221398</v>
      </c>
      <c r="C116">
        <v>691.58442045202503</v>
      </c>
      <c r="D116">
        <v>0.66815211423624699</v>
      </c>
      <c r="E116">
        <v>63.862396996138102</v>
      </c>
      <c r="F116">
        <v>30.310248584617302</v>
      </c>
      <c r="G116">
        <v>381.54662754229599</v>
      </c>
      <c r="H116">
        <v>0.67956687274939198</v>
      </c>
      <c r="I116">
        <v>0.48933460293977998</v>
      </c>
      <c r="J116">
        <v>22.330171717703401</v>
      </c>
    </row>
    <row r="117" spans="1:10">
      <c r="A117">
        <v>115</v>
      </c>
      <c r="B117">
        <v>37.0077266140324</v>
      </c>
      <c r="C117">
        <v>691.55339334322696</v>
      </c>
      <c r="D117">
        <v>0.66816501420275998</v>
      </c>
      <c r="E117">
        <v>63.862283681776802</v>
      </c>
      <c r="F117">
        <v>30.311608478718899</v>
      </c>
      <c r="G117">
        <v>381.57086735184299</v>
      </c>
      <c r="H117">
        <v>0.67947714168309303</v>
      </c>
      <c r="I117">
        <v>0.48932516306509199</v>
      </c>
      <c r="J117">
        <v>22.328762348566102</v>
      </c>
    </row>
    <row r="118" spans="1:10">
      <c r="A118">
        <v>116</v>
      </c>
      <c r="B118">
        <v>37.010419930659502</v>
      </c>
      <c r="C118">
        <v>691.624815256023</v>
      </c>
      <c r="D118">
        <v>0.66816802585637902</v>
      </c>
      <c r="E118">
        <v>63.867668780169303</v>
      </c>
      <c r="F118">
        <v>30.3084782945356</v>
      </c>
      <c r="G118">
        <v>381.53275229460002</v>
      </c>
      <c r="H118">
        <v>0.67949489110115402</v>
      </c>
      <c r="I118">
        <v>0.48935074999483802</v>
      </c>
      <c r="J118">
        <v>22.329124193813598</v>
      </c>
    </row>
    <row r="119" spans="1:10">
      <c r="A119">
        <v>117</v>
      </c>
      <c r="B119">
        <v>37.0138314146391</v>
      </c>
      <c r="C119">
        <v>691.718854690174</v>
      </c>
      <c r="D119">
        <v>0.66817266662069497</v>
      </c>
      <c r="E119">
        <v>63.874881806073397</v>
      </c>
      <c r="F119">
        <v>30.3043578457008</v>
      </c>
      <c r="G119">
        <v>381.48474000354702</v>
      </c>
      <c r="H119">
        <v>0.67951374323233904</v>
      </c>
      <c r="I119">
        <v>0.48938453040775698</v>
      </c>
      <c r="J119">
        <v>22.329540368200099</v>
      </c>
    </row>
    <row r="120" spans="1:10">
      <c r="A120">
        <v>118</v>
      </c>
      <c r="B120">
        <v>37.0094104078577</v>
      </c>
      <c r="C120">
        <v>691.62308724069896</v>
      </c>
      <c r="D120">
        <v>0.66817023190842095</v>
      </c>
      <c r="E120">
        <v>63.867945351312798</v>
      </c>
      <c r="F120">
        <v>30.3085540200513</v>
      </c>
      <c r="G120">
        <v>381.53435261295198</v>
      </c>
      <c r="H120">
        <v>0.67947946995706998</v>
      </c>
      <c r="I120">
        <v>0.48935043713485699</v>
      </c>
      <c r="J120">
        <v>22.328885154272701</v>
      </c>
    </row>
    <row r="121" spans="1:10">
      <c r="A121">
        <v>119</v>
      </c>
      <c r="B121">
        <v>37.008867007635502</v>
      </c>
      <c r="C121">
        <v>691.60513876670802</v>
      </c>
      <c r="D121">
        <v>0.66816908389333396</v>
      </c>
      <c r="E121">
        <v>63.866517011728199</v>
      </c>
      <c r="F121">
        <v>30.3093405849032</v>
      </c>
      <c r="G121">
        <v>381.54334196777899</v>
      </c>
      <c r="H121">
        <v>0.67947777498531903</v>
      </c>
      <c r="I121">
        <v>0.48934395059198998</v>
      </c>
      <c r="J121">
        <v>22.328834344066301</v>
      </c>
    </row>
    <row r="122" spans="1:10">
      <c r="A122">
        <v>120</v>
      </c>
      <c r="B122">
        <v>37.011057741460597</v>
      </c>
      <c r="C122">
        <v>691.691850163867</v>
      </c>
      <c r="D122">
        <v>0.66817565970100301</v>
      </c>
      <c r="E122">
        <v>63.8735554732474</v>
      </c>
      <c r="F122">
        <v>30.305540966231199</v>
      </c>
      <c r="G122">
        <v>381.49931232652801</v>
      </c>
      <c r="H122">
        <v>0.67948087978640703</v>
      </c>
      <c r="I122">
        <v>0.48937539063657998</v>
      </c>
      <c r="J122">
        <v>22.328996175411898</v>
      </c>
    </row>
    <row r="123" spans="1:10">
      <c r="A123">
        <v>121</v>
      </c>
      <c r="B123">
        <v>37.007509953276902</v>
      </c>
      <c r="C123">
        <v>691.605959398908</v>
      </c>
      <c r="D123">
        <v>0.66817292933706796</v>
      </c>
      <c r="E123">
        <v>63.8671897103304</v>
      </c>
      <c r="F123">
        <v>30.3093046210418</v>
      </c>
      <c r="G123">
        <v>381.54534643672298</v>
      </c>
      <c r="H123">
        <v>0.67945547104508497</v>
      </c>
      <c r="I123">
        <v>0.48934470451129303</v>
      </c>
      <c r="J123">
        <v>22.3284970447774</v>
      </c>
    </row>
    <row r="124" spans="1:10">
      <c r="A124">
        <v>122</v>
      </c>
      <c r="B124">
        <v>37.009100967467397</v>
      </c>
      <c r="C124">
        <v>691.57903621638695</v>
      </c>
      <c r="D124">
        <v>0.668164656238875</v>
      </c>
      <c r="E124">
        <v>63.864051851580797</v>
      </c>
      <c r="F124">
        <v>30.310484562736999</v>
      </c>
      <c r="G124">
        <v>381.55586294410301</v>
      </c>
      <c r="H124">
        <v>0.67948960383300705</v>
      </c>
      <c r="I124">
        <v>0.48933422531486498</v>
      </c>
      <c r="J124">
        <v>22.328984092396201</v>
      </c>
    </row>
    <row r="125" spans="1:10">
      <c r="A125">
        <v>123</v>
      </c>
      <c r="B125">
        <v>37.011131583143197</v>
      </c>
      <c r="C125">
        <v>691.61029772811196</v>
      </c>
      <c r="D125">
        <v>0.66816363881666496</v>
      </c>
      <c r="E125">
        <v>63.866051333962403</v>
      </c>
      <c r="F125">
        <v>30.3091144970054</v>
      </c>
      <c r="G125">
        <v>381.537992145896</v>
      </c>
      <c r="H125">
        <v>0.67951054843668801</v>
      </c>
      <c r="I125">
        <v>0.48934515557191899</v>
      </c>
      <c r="J125">
        <v>22.329344143476501</v>
      </c>
    </row>
    <row r="126" spans="1:10">
      <c r="A126">
        <v>124</v>
      </c>
      <c r="B126">
        <v>37.010685838919798</v>
      </c>
      <c r="C126">
        <v>691.60808103245495</v>
      </c>
      <c r="D126">
        <v>0.66816446065747803</v>
      </c>
      <c r="E126">
        <v>63.8660397826268</v>
      </c>
      <c r="F126">
        <v>30.309211641738599</v>
      </c>
      <c r="G126">
        <v>381.53953707326798</v>
      </c>
      <c r="H126">
        <v>0.67950426489762095</v>
      </c>
      <c r="I126">
        <v>0.48934447855049001</v>
      </c>
      <c r="J126">
        <v>22.329245055546199</v>
      </c>
    </row>
    <row r="127" spans="1:10">
      <c r="A127">
        <v>125</v>
      </c>
      <c r="B127">
        <v>37.0120555983898</v>
      </c>
      <c r="C127">
        <v>691.61825611810002</v>
      </c>
      <c r="D127">
        <v>0.66816242104537404</v>
      </c>
      <c r="E127">
        <v>63.866388049741097</v>
      </c>
      <c r="F127">
        <v>30.308765732710601</v>
      </c>
      <c r="G127">
        <v>381.53326664089798</v>
      </c>
      <c r="H127">
        <v>0.67952222885467095</v>
      </c>
      <c r="I127">
        <v>0.48934780845936199</v>
      </c>
      <c r="J127">
        <v>22.329533813874601</v>
      </c>
    </row>
    <row r="128" spans="1:10">
      <c r="A128">
        <v>126</v>
      </c>
      <c r="B128">
        <v>37.012537018566398</v>
      </c>
      <c r="C128">
        <v>691.61012973940399</v>
      </c>
      <c r="D128">
        <v>0.66815995829184205</v>
      </c>
      <c r="E128">
        <v>63.865423000528097</v>
      </c>
      <c r="F128">
        <v>30.3091218589406</v>
      </c>
      <c r="G128">
        <v>381.53623013533701</v>
      </c>
      <c r="H128">
        <v>0.679533191193746</v>
      </c>
      <c r="I128">
        <v>0.48934463191754102</v>
      </c>
      <c r="J128">
        <v>22.329689299849999</v>
      </c>
    </row>
    <row r="129" spans="1:10">
      <c r="A129">
        <v>127</v>
      </c>
      <c r="B129">
        <v>37.013603005441396</v>
      </c>
      <c r="C129">
        <v>691.61298332379499</v>
      </c>
      <c r="D129">
        <v>0.66815759328191704</v>
      </c>
      <c r="E129">
        <v>63.865223736698603</v>
      </c>
      <c r="F129">
        <v>30.3089968039762</v>
      </c>
      <c r="G129">
        <v>381.53353422480302</v>
      </c>
      <c r="H129">
        <v>0.67954916930999198</v>
      </c>
      <c r="I129">
        <v>0.48934534225029003</v>
      </c>
      <c r="J129">
        <v>22.329937076733799</v>
      </c>
    </row>
    <row r="130" spans="1:10">
      <c r="A130">
        <v>128</v>
      </c>
      <c r="B130">
        <v>37.0124388082709</v>
      </c>
      <c r="C130">
        <v>691.59909250985902</v>
      </c>
      <c r="D130">
        <v>0.66815861136344001</v>
      </c>
      <c r="E130">
        <v>63.864456294983498</v>
      </c>
      <c r="F130">
        <v>30.309605562200101</v>
      </c>
      <c r="G130">
        <v>381.54163312787801</v>
      </c>
      <c r="H130">
        <v>0.67953540467588602</v>
      </c>
      <c r="I130">
        <v>0.48934057660445301</v>
      </c>
      <c r="J130">
        <v>22.329709088706199</v>
      </c>
    </row>
    <row r="131" spans="1:10">
      <c r="A131">
        <v>129</v>
      </c>
      <c r="B131">
        <v>37.013792221197598</v>
      </c>
      <c r="C131">
        <v>691.63912352767898</v>
      </c>
      <c r="D131">
        <v>0.66816068247274596</v>
      </c>
      <c r="E131">
        <v>63.867537267237402</v>
      </c>
      <c r="F131">
        <v>30.3078512884479</v>
      </c>
      <c r="G131">
        <v>381.52032065026799</v>
      </c>
      <c r="H131">
        <v>0.67954304215862005</v>
      </c>
      <c r="I131">
        <v>0.48935496460364097</v>
      </c>
      <c r="J131">
        <v>22.329875906920002</v>
      </c>
    </row>
    <row r="132" spans="1:10">
      <c r="A132">
        <v>130</v>
      </c>
      <c r="B132">
        <v>37.013054137626398</v>
      </c>
      <c r="C132">
        <v>691.63184845709497</v>
      </c>
      <c r="D132">
        <v>0.66816162935458701</v>
      </c>
      <c r="E132">
        <v>63.867181010046103</v>
      </c>
      <c r="F132">
        <v>30.308170087759802</v>
      </c>
      <c r="G132">
        <v>381.524759465491</v>
      </c>
      <c r="H132">
        <v>0.67953415018910301</v>
      </c>
      <c r="I132">
        <v>0.48935250308705602</v>
      </c>
      <c r="J132">
        <v>22.329730246759699</v>
      </c>
    </row>
    <row r="133" spans="1:10">
      <c r="A133">
        <v>131</v>
      </c>
      <c r="B133">
        <v>37.0128351342657</v>
      </c>
      <c r="C133">
        <v>691.63246976743005</v>
      </c>
      <c r="D133">
        <v>0.66816229413725503</v>
      </c>
      <c r="E133">
        <v>63.867334188321898</v>
      </c>
      <c r="F133">
        <v>30.3081428611906</v>
      </c>
      <c r="G133">
        <v>381.52477722796402</v>
      </c>
      <c r="H133">
        <v>0.67953038678247102</v>
      </c>
      <c r="I133">
        <v>0.48935280571710399</v>
      </c>
      <c r="J133">
        <v>22.329673749948501</v>
      </c>
    </row>
    <row r="134" spans="1:10">
      <c r="A134">
        <v>132</v>
      </c>
      <c r="B134">
        <v>37.013400438877397</v>
      </c>
      <c r="C134">
        <v>691.64403272475397</v>
      </c>
      <c r="D134">
        <v>0.66816250680031797</v>
      </c>
      <c r="E134">
        <v>63.868151400400002</v>
      </c>
      <c r="F134">
        <v>30.307636167362698</v>
      </c>
      <c r="G134">
        <v>381.51863139935602</v>
      </c>
      <c r="H134">
        <v>0.67953527248593504</v>
      </c>
      <c r="I134">
        <v>0.48935690692669098</v>
      </c>
      <c r="J134">
        <v>22.329763583018799</v>
      </c>
    </row>
    <row r="135" spans="1:10">
      <c r="A135">
        <v>133</v>
      </c>
      <c r="B135">
        <v>37.013857157923802</v>
      </c>
      <c r="C135">
        <v>691.65506137210002</v>
      </c>
      <c r="D135">
        <v>0.66816292253441301</v>
      </c>
      <c r="E135">
        <v>63.868965898007403</v>
      </c>
      <c r="F135">
        <v>30.307152903016298</v>
      </c>
      <c r="G135">
        <v>381.51285741366598</v>
      </c>
      <c r="H135">
        <v>0.67953864107432405</v>
      </c>
      <c r="I135">
        <v>0.48936084496955601</v>
      </c>
      <c r="J135">
        <v>22.329829458833</v>
      </c>
    </row>
    <row r="136" spans="1:10">
      <c r="A136">
        <v>134</v>
      </c>
      <c r="B136">
        <v>37.0136605040463</v>
      </c>
      <c r="C136">
        <v>691.65128696794</v>
      </c>
      <c r="D136">
        <v>0.66816283045772495</v>
      </c>
      <c r="E136">
        <v>63.868704175795997</v>
      </c>
      <c r="F136">
        <v>30.3073182919141</v>
      </c>
      <c r="G136">
        <v>381.51473150941098</v>
      </c>
      <c r="H136">
        <v>0.67953686081564701</v>
      </c>
      <c r="I136">
        <v>0.48935951002722899</v>
      </c>
      <c r="J136">
        <v>22.329796941712601</v>
      </c>
    </row>
    <row r="137" spans="1:10">
      <c r="A137">
        <v>135</v>
      </c>
      <c r="B137">
        <v>37.012751732941702</v>
      </c>
      <c r="C137">
        <v>691.63935158417598</v>
      </c>
      <c r="D137">
        <v>0.66816359167314598</v>
      </c>
      <c r="E137">
        <v>63.868006038320097</v>
      </c>
      <c r="F137">
        <v>30.307841294941401</v>
      </c>
      <c r="G137">
        <v>381.52191974398499</v>
      </c>
      <c r="H137">
        <v>0.67952646065283695</v>
      </c>
      <c r="I137">
        <v>0.489355386266209</v>
      </c>
      <c r="J137">
        <v>22.3296237249155</v>
      </c>
    </row>
    <row r="138" spans="1:10">
      <c r="A138">
        <v>136</v>
      </c>
      <c r="B138">
        <v>37.012641203503897</v>
      </c>
      <c r="C138">
        <v>691.63533811052696</v>
      </c>
      <c r="D138">
        <v>0.66816334259851196</v>
      </c>
      <c r="E138">
        <v>63.867685793088398</v>
      </c>
      <c r="F138">
        <v>30.308017167566302</v>
      </c>
      <c r="G138">
        <v>381.52408035629998</v>
      </c>
      <c r="H138">
        <v>0.67952611309398803</v>
      </c>
      <c r="I138">
        <v>0.48935393522120602</v>
      </c>
      <c r="J138">
        <v>22.329613488537699</v>
      </c>
    </row>
    <row r="139" spans="1:10">
      <c r="A139">
        <v>137</v>
      </c>
      <c r="B139">
        <v>37.012165071732397</v>
      </c>
      <c r="C139">
        <v>691.626507759486</v>
      </c>
      <c r="D139">
        <v>0.66816334711638004</v>
      </c>
      <c r="E139">
        <v>63.867078060222603</v>
      </c>
      <c r="F139">
        <v>30.308404125596301</v>
      </c>
      <c r="G139">
        <v>381.528914656251</v>
      </c>
      <c r="H139">
        <v>0.67952177944854197</v>
      </c>
      <c r="I139">
        <v>0.48935081552088899</v>
      </c>
      <c r="J139">
        <v>22.3295356966056</v>
      </c>
    </row>
    <row r="140" spans="1:10">
      <c r="A140">
        <v>138</v>
      </c>
      <c r="B140">
        <v>37.012662966530002</v>
      </c>
      <c r="C140">
        <v>691.63332953761005</v>
      </c>
      <c r="D140">
        <v>0.66816298783371697</v>
      </c>
      <c r="E140">
        <v>63.867493089855898</v>
      </c>
      <c r="F140">
        <v>30.308105185103699</v>
      </c>
      <c r="G140">
        <v>381.52500320012899</v>
      </c>
      <c r="H140">
        <v>0.67952713419467303</v>
      </c>
      <c r="I140">
        <v>0.48935318461376198</v>
      </c>
      <c r="J140">
        <v>22.329626532712101</v>
      </c>
    </row>
    <row r="141" spans="1:10">
      <c r="A141">
        <v>139</v>
      </c>
      <c r="B141">
        <v>37.012561347094497</v>
      </c>
      <c r="C141">
        <v>691.62904076796497</v>
      </c>
      <c r="D141">
        <v>0.66816266242629596</v>
      </c>
      <c r="E141">
        <v>63.867145957149198</v>
      </c>
      <c r="F141">
        <v>30.308293124698199</v>
      </c>
      <c r="G141">
        <v>381.527287250337</v>
      </c>
      <c r="H141">
        <v>0.67952694410760905</v>
      </c>
      <c r="I141">
        <v>0.48935163033344597</v>
      </c>
      <c r="J141">
        <v>22.3296184969264</v>
      </c>
    </row>
    <row r="142" spans="1:10">
      <c r="A142">
        <v>140</v>
      </c>
      <c r="B142">
        <v>37.012934527213602</v>
      </c>
      <c r="C142">
        <v>691.63316665168395</v>
      </c>
      <c r="D142">
        <v>0.66816223837253197</v>
      </c>
      <c r="E142">
        <v>63.867359312120399</v>
      </c>
      <c r="F142">
        <v>30.308112322939198</v>
      </c>
      <c r="G142">
        <v>381.52466608292099</v>
      </c>
      <c r="H142">
        <v>0.67953157025025301</v>
      </c>
      <c r="I142">
        <v>0.48935303479138298</v>
      </c>
      <c r="J142">
        <v>22.329693819751299</v>
      </c>
    </row>
    <row r="143" spans="1:10">
      <c r="A143">
        <v>141</v>
      </c>
      <c r="B143">
        <v>37.013030629066499</v>
      </c>
      <c r="C143">
        <v>691.633445214831</v>
      </c>
      <c r="D143">
        <v>0.66816200419566896</v>
      </c>
      <c r="E143">
        <v>63.8673434858216</v>
      </c>
      <c r="F143">
        <v>30.308100116006202</v>
      </c>
      <c r="G143">
        <v>381.52435261720598</v>
      </c>
      <c r="H143">
        <v>0.679532996449695</v>
      </c>
      <c r="I143">
        <v>0.48935310685358302</v>
      </c>
      <c r="J143">
        <v>22.329715835837099</v>
      </c>
    </row>
    <row r="144" spans="1:10">
      <c r="A144">
        <v>142</v>
      </c>
      <c r="B144">
        <v>37.013049593364897</v>
      </c>
      <c r="C144">
        <v>691.63530126691103</v>
      </c>
      <c r="D144">
        <v>0.66816223801812002</v>
      </c>
      <c r="E144">
        <v>63.867506292059197</v>
      </c>
      <c r="F144">
        <v>30.308018782083199</v>
      </c>
      <c r="G144">
        <v>381.523500204014</v>
      </c>
      <c r="H144">
        <v>0.67953261529704001</v>
      </c>
      <c r="I144">
        <v>0.48935378898663501</v>
      </c>
      <c r="J144">
        <v>22.3297125956672</v>
      </c>
    </row>
    <row r="145" spans="1:10">
      <c r="A145">
        <v>143</v>
      </c>
      <c r="B145">
        <v>37.012877834451203</v>
      </c>
      <c r="C145">
        <v>691.62992279884099</v>
      </c>
      <c r="D145">
        <v>0.66816193127752899</v>
      </c>
      <c r="E145">
        <v>63.867086753264701</v>
      </c>
      <c r="F145">
        <v>30.308254472740799</v>
      </c>
      <c r="G145">
        <v>381.52632346389998</v>
      </c>
      <c r="H145">
        <v>0.67953179498600602</v>
      </c>
      <c r="I145">
        <v>0.489351851657017</v>
      </c>
      <c r="J145">
        <v>22.3296931824292</v>
      </c>
    </row>
    <row r="146" spans="1:10">
      <c r="A146">
        <v>144</v>
      </c>
      <c r="B146">
        <v>37.012927776803998</v>
      </c>
      <c r="C146">
        <v>691.63281399759001</v>
      </c>
      <c r="D146">
        <v>0.66816221418044697</v>
      </c>
      <c r="E146">
        <v>63.8673281740462</v>
      </c>
      <c r="F146">
        <v>30.3081277766303</v>
      </c>
      <c r="G146">
        <v>381.52483623568099</v>
      </c>
      <c r="H146">
        <v>0.67953165020578299</v>
      </c>
      <c r="I146">
        <v>0.48935290502540102</v>
      </c>
      <c r="J146">
        <v>22.329694458978398</v>
      </c>
    </row>
    <row r="147" spans="1:10">
      <c r="A147">
        <v>145</v>
      </c>
      <c r="B147">
        <v>37.0128482901059</v>
      </c>
      <c r="C147">
        <v>691.63259028907498</v>
      </c>
      <c r="D147">
        <v>0.66816238593573096</v>
      </c>
      <c r="E147">
        <v>63.867344059009497</v>
      </c>
      <c r="F147">
        <v>30.308137579792199</v>
      </c>
      <c r="G147">
        <v>381.52507019450599</v>
      </c>
      <c r="H147">
        <v>0.67953038786219999</v>
      </c>
      <c r="I147">
        <v>0.48935284954879599</v>
      </c>
      <c r="J147">
        <v>22.329675083471301</v>
      </c>
    </row>
    <row r="148" spans="1:10">
      <c r="A148">
        <v>146</v>
      </c>
      <c r="B148">
        <v>37.012733955612397</v>
      </c>
      <c r="C148">
        <v>691.631653255934</v>
      </c>
      <c r="D148">
        <v>0.66816256148266495</v>
      </c>
      <c r="E148">
        <v>63.867307002691803</v>
      </c>
      <c r="F148">
        <v>30.308178641720499</v>
      </c>
      <c r="G148">
        <v>381.52568382798199</v>
      </c>
      <c r="H148">
        <v>0.67952891722257203</v>
      </c>
      <c r="I148">
        <v>0.48935253915415</v>
      </c>
      <c r="J148">
        <v>22.329651426593198</v>
      </c>
    </row>
    <row r="149" spans="1:10">
      <c r="A149">
        <v>147</v>
      </c>
      <c r="B149">
        <v>37.0128607272393</v>
      </c>
      <c r="C149">
        <v>691.63322794016995</v>
      </c>
      <c r="D149">
        <v>0.66816244139264003</v>
      </c>
      <c r="E149">
        <v>63.867397014887104</v>
      </c>
      <c r="F149">
        <v>30.3081096372118</v>
      </c>
      <c r="G149">
        <v>381.52473759997002</v>
      </c>
      <c r="H149">
        <v>0.67953036658813304</v>
      </c>
      <c r="I149">
        <v>0.48935308165097102</v>
      </c>
      <c r="J149">
        <v>22.329675542324502</v>
      </c>
    </row>
    <row r="150" spans="1:10">
      <c r="A150">
        <v>148</v>
      </c>
      <c r="B150">
        <v>37.012813653672197</v>
      </c>
      <c r="C150">
        <v>691.630935172401</v>
      </c>
      <c r="D150">
        <v>0.66816223808116804</v>
      </c>
      <c r="E150">
        <v>63.867207525639799</v>
      </c>
      <c r="F150">
        <v>30.3082101090869</v>
      </c>
      <c r="G150">
        <v>381.52590819340003</v>
      </c>
      <c r="H150">
        <v>0.67953040913488305</v>
      </c>
      <c r="I150">
        <v>0.48935224778249597</v>
      </c>
      <c r="J150">
        <v>22.329673300838301</v>
      </c>
    </row>
    <row r="151" spans="1:10">
      <c r="A151">
        <v>149</v>
      </c>
      <c r="B151">
        <v>37.012864367560297</v>
      </c>
      <c r="C151">
        <v>691.63170067284295</v>
      </c>
      <c r="D151">
        <v>0.668162215191347</v>
      </c>
      <c r="E151">
        <v>63.867256896806403</v>
      </c>
      <c r="F151">
        <v>30.308176563851401</v>
      </c>
      <c r="G151">
        <v>381.52549632844102</v>
      </c>
      <c r="H151">
        <v>0.67953090688115703</v>
      </c>
      <c r="I151">
        <v>0.48935251573989702</v>
      </c>
      <c r="J151">
        <v>22.329682004002098</v>
      </c>
    </row>
    <row r="152" spans="1:10">
      <c r="A152">
        <v>150</v>
      </c>
      <c r="B152">
        <v>37.012771431571899</v>
      </c>
      <c r="C152">
        <v>691.63045488777402</v>
      </c>
      <c r="D152">
        <v>0.66816228602031102</v>
      </c>
      <c r="E152">
        <v>63.8671815603346</v>
      </c>
      <c r="F152">
        <v>30.308231155828398</v>
      </c>
      <c r="G152">
        <v>381.52620581019499</v>
      </c>
      <c r="H152">
        <v>0.67952991222022796</v>
      </c>
      <c r="I152">
        <v>0.48935208343978598</v>
      </c>
      <c r="J152">
        <v>22.329665115091899</v>
      </c>
    </row>
    <row r="153" spans="1:10">
      <c r="A153">
        <v>151</v>
      </c>
      <c r="B153">
        <v>37.0127341290167</v>
      </c>
      <c r="C153">
        <v>691.62863296925195</v>
      </c>
      <c r="D153">
        <v>0.66816211718414298</v>
      </c>
      <c r="E153">
        <v>63.867030324886102</v>
      </c>
      <c r="F153">
        <v>30.308310995102001</v>
      </c>
      <c r="G153">
        <v>381.52710650851998</v>
      </c>
      <c r="H153">
        <v>0.67952997035624196</v>
      </c>
      <c r="I153">
        <v>0.48935142031244899</v>
      </c>
      <c r="J153">
        <v>22.329663596204899</v>
      </c>
    </row>
    <row r="154" spans="1:10">
      <c r="A154">
        <v>152</v>
      </c>
      <c r="B154">
        <v>37.0127947250161</v>
      </c>
      <c r="C154">
        <v>691.63118298430197</v>
      </c>
      <c r="D154">
        <v>0.66816232314874002</v>
      </c>
      <c r="E154">
        <v>63.867238447829202</v>
      </c>
      <c r="F154">
        <v>30.3081992496355</v>
      </c>
      <c r="G154">
        <v>381.52581419527098</v>
      </c>
      <c r="H154">
        <v>0.67953001982348904</v>
      </c>
      <c r="I154">
        <v>0.48935234577071901</v>
      </c>
      <c r="J154">
        <v>22.329667675616001</v>
      </c>
    </row>
    <row r="155" spans="1:10">
      <c r="A155">
        <v>153</v>
      </c>
      <c r="B155">
        <v>37.012812868926403</v>
      </c>
      <c r="C155">
        <v>691.63094719450896</v>
      </c>
      <c r="D155">
        <v>0.66816224165223004</v>
      </c>
      <c r="E155">
        <v>63.8672087623873</v>
      </c>
      <c r="F155">
        <v>30.3082095822617</v>
      </c>
      <c r="G155">
        <v>381.52589929143397</v>
      </c>
      <c r="H155">
        <v>0.67953039995249698</v>
      </c>
      <c r="I155">
        <v>0.48935225233663499</v>
      </c>
      <c r="J155">
        <v>22.329673152991798</v>
      </c>
    </row>
    <row r="156" spans="1:10">
      <c r="A156">
        <v>154</v>
      </c>
      <c r="B156">
        <v>37.012861174886403</v>
      </c>
      <c r="C156">
        <v>691.63164715010601</v>
      </c>
      <c r="D156">
        <v>0.66816221470408099</v>
      </c>
      <c r="E156">
        <v>63.8672525203501</v>
      </c>
      <c r="F156">
        <v>30.308178909285701</v>
      </c>
      <c r="G156">
        <v>381.52550799185099</v>
      </c>
      <c r="H156">
        <v>0.67953090614225597</v>
      </c>
      <c r="I156">
        <v>0.48935249630373201</v>
      </c>
      <c r="J156">
        <v>22.329681826381201</v>
      </c>
    </row>
    <row r="157" spans="1:10">
      <c r="A157">
        <v>155</v>
      </c>
      <c r="B157">
        <v>37.012866190057601</v>
      </c>
      <c r="C157">
        <v>691.63110103630197</v>
      </c>
      <c r="D157">
        <v>0.66816212291184596</v>
      </c>
      <c r="E157">
        <v>63.867200320533598</v>
      </c>
      <c r="F157">
        <v>30.3082028407064</v>
      </c>
      <c r="G157">
        <v>381.52576271365899</v>
      </c>
      <c r="H157">
        <v>0.67953117660101303</v>
      </c>
      <c r="I157">
        <v>0.48935229236559702</v>
      </c>
      <c r="J157">
        <v>22.329685257174699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/>
  </sheetViews>
  <sheetFormatPr baseColWidth="10" defaultColWidth="8.83203125" defaultRowHeight="14" x14ac:dyDescent="0"/>
  <sheetData>
    <row r="1" spans="1:6">
      <c r="A1" t="s">
        <v>29</v>
      </c>
      <c r="B1" t="s">
        <v>30</v>
      </c>
      <c r="C1">
        <v>25.89845127169</v>
      </c>
    </row>
    <row r="2" spans="1:6">
      <c r="B2" t="s">
        <v>31</v>
      </c>
      <c r="C2">
        <v>19.0028410261712</v>
      </c>
    </row>
    <row r="3" spans="1:6">
      <c r="B3" t="s">
        <v>32</v>
      </c>
      <c r="C3">
        <v>24.238538910864701</v>
      </c>
    </row>
    <row r="4" spans="1:6">
      <c r="B4" t="s">
        <v>33</v>
      </c>
      <c r="C4">
        <v>13.992158647391699</v>
      </c>
    </row>
    <row r="5" spans="1:6">
      <c r="B5" t="s">
        <v>34</v>
      </c>
      <c r="C5">
        <v>248.84899948487799</v>
      </c>
    </row>
    <row r="6" spans="1:6">
      <c r="B6" t="s">
        <v>35</v>
      </c>
      <c r="C6">
        <v>181.776446882513</v>
      </c>
    </row>
    <row r="7" spans="1:6">
      <c r="B7" t="s">
        <v>36</v>
      </c>
      <c r="C7">
        <v>0.73046886770207797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21.715119918171101</v>
      </c>
      <c r="E9">
        <v>24.238538910864701</v>
      </c>
      <c r="F9">
        <v>3.5527136788005001E-15</v>
      </c>
    </row>
    <row r="10" spans="1:6">
      <c r="B10" t="s">
        <v>39</v>
      </c>
      <c r="C10">
        <v>0</v>
      </c>
      <c r="D10">
        <v>22.5378123303169</v>
      </c>
      <c r="E10">
        <v>22.7576969927185</v>
      </c>
      <c r="F10">
        <v>3.32566954125762</v>
      </c>
    </row>
    <row r="11" spans="1:6">
      <c r="B11" t="s">
        <v>40</v>
      </c>
      <c r="C11">
        <v>0</v>
      </c>
      <c r="D11">
        <v>0.82269241214581601</v>
      </c>
      <c r="E11">
        <v>20.234278000024801</v>
      </c>
      <c r="F11">
        <v>27.564208452122301</v>
      </c>
    </row>
    <row r="12" spans="1:6">
      <c r="B12" t="s">
        <v>41</v>
      </c>
      <c r="C12">
        <v>0</v>
      </c>
      <c r="D12">
        <v>0.89589228121491504</v>
      </c>
      <c r="E12">
        <v>1</v>
      </c>
      <c r="F12">
        <v>1.46572930483365E-16</v>
      </c>
    </row>
    <row r="15" spans="1:6">
      <c r="A15" t="s">
        <v>47</v>
      </c>
      <c r="B15" t="s">
        <v>48</v>
      </c>
      <c r="C15">
        <v>26.178055730003098</v>
      </c>
    </row>
    <row r="16" spans="1:6">
      <c r="B16" t="s">
        <v>49</v>
      </c>
      <c r="C16">
        <v>18.979527426347499</v>
      </c>
    </row>
    <row r="17" spans="1:6">
      <c r="B17" t="s">
        <v>50</v>
      </c>
      <c r="C17">
        <v>24.721895372974998</v>
      </c>
    </row>
    <row r="18" spans="1:6">
      <c r="B18" t="s">
        <v>51</v>
      </c>
      <c r="C18">
        <v>14.160593471272</v>
      </c>
    </row>
    <row r="19" spans="1:6">
      <c r="B19" t="s">
        <v>52</v>
      </c>
      <c r="C19">
        <v>253.811459162543</v>
      </c>
    </row>
    <row r="20" spans="1:6">
      <c r="B20" t="s">
        <v>53</v>
      </c>
      <c r="C20">
        <v>183.39686100330599</v>
      </c>
    </row>
    <row r="21" spans="1:6">
      <c r="B21" t="s">
        <v>54</v>
      </c>
      <c r="C21">
        <v>0.72257124090625302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21.676934973801998</v>
      </c>
      <c r="E23">
        <v>24.721895372974998</v>
      </c>
      <c r="F23">
        <v>0</v>
      </c>
    </row>
    <row r="24" spans="1:6">
      <c r="B24" t="s">
        <v>39</v>
      </c>
      <c r="C24">
        <v>0</v>
      </c>
      <c r="D24">
        <v>22.393948877157001</v>
      </c>
      <c r="E24">
        <v>23.422049617743902</v>
      </c>
      <c r="F24">
        <v>2.9190258961783102</v>
      </c>
    </row>
    <row r="25" spans="1:6">
      <c r="B25" t="s">
        <v>40</v>
      </c>
      <c r="C25">
        <v>0</v>
      </c>
      <c r="D25">
        <v>0.71701390335501103</v>
      </c>
      <c r="E25">
        <v>20.377089218571001</v>
      </c>
      <c r="F25">
        <v>27.640921269153299</v>
      </c>
    </row>
    <row r="26" spans="1:6">
      <c r="B26" t="s">
        <v>41</v>
      </c>
      <c r="C26">
        <v>0</v>
      </c>
      <c r="D26">
        <v>0.87683143410995901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26.787757970937701</v>
      </c>
    </row>
    <row r="30" spans="1:6">
      <c r="B30" t="s">
        <v>61</v>
      </c>
      <c r="C30">
        <v>18.934229627625601</v>
      </c>
    </row>
    <row r="31" spans="1:6">
      <c r="B31" t="s">
        <v>62</v>
      </c>
      <c r="C31">
        <v>23.948876947255101</v>
      </c>
    </row>
    <row r="32" spans="1:6">
      <c r="B32" t="s">
        <v>63</v>
      </c>
      <c r="C32">
        <v>14.525068473538401</v>
      </c>
    </row>
    <row r="33" spans="1:6">
      <c r="B33" t="s">
        <v>64</v>
      </c>
      <c r="C33">
        <v>245.87513665848601</v>
      </c>
    </row>
    <row r="34" spans="1:6">
      <c r="B34" t="s">
        <v>65</v>
      </c>
      <c r="C34">
        <v>178.21381158567499</v>
      </c>
    </row>
    <row r="35" spans="1:6">
      <c r="B35" t="s">
        <v>66</v>
      </c>
      <c r="C35">
        <v>0.72481428585115304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21.128879249889899</v>
      </c>
      <c r="E37">
        <v>23.948876947255101</v>
      </c>
      <c r="F37">
        <v>0</v>
      </c>
    </row>
    <row r="38" spans="1:6">
      <c r="B38" t="s">
        <v>39</v>
      </c>
      <c r="C38">
        <v>0</v>
      </c>
      <c r="D38">
        <v>21.856897338305199</v>
      </c>
      <c r="E38">
        <v>25.885840536495699</v>
      </c>
      <c r="F38">
        <v>2.9577555694111899</v>
      </c>
    </row>
    <row r="39" spans="1:6">
      <c r="B39" t="s">
        <v>40</v>
      </c>
      <c r="C39">
        <v>0</v>
      </c>
      <c r="D39">
        <v>0.72801808841534199</v>
      </c>
      <c r="E39">
        <v>23.065842839130401</v>
      </c>
      <c r="F39">
        <v>26.906632516666299</v>
      </c>
    </row>
    <row r="40" spans="1:6">
      <c r="B40" t="s">
        <v>41</v>
      </c>
      <c r="C40">
        <v>0</v>
      </c>
      <c r="D40">
        <v>0.88224927191467095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52.144461971539002</v>
      </c>
    </row>
    <row r="44" spans="1:6">
      <c r="B44" t="s">
        <v>73</v>
      </c>
      <c r="C44">
        <v>27.069649467841799</v>
      </c>
    </row>
    <row r="45" spans="1:6">
      <c r="B45" t="s">
        <v>74</v>
      </c>
      <c r="C45">
        <v>38.788488572600102</v>
      </c>
    </row>
    <row r="46" spans="1:6">
      <c r="B46" t="s">
        <v>75</v>
      </c>
      <c r="C46">
        <v>21.189379728331598</v>
      </c>
    </row>
    <row r="47" spans="1:6">
      <c r="B47" t="s">
        <v>76</v>
      </c>
      <c r="C47">
        <v>426.673374298601</v>
      </c>
    </row>
    <row r="48" spans="1:6">
      <c r="B48" t="s">
        <v>77</v>
      </c>
      <c r="C48">
        <v>250.296087419354</v>
      </c>
    </row>
    <row r="49" spans="2:6">
      <c r="B49" t="s">
        <v>78</v>
      </c>
      <c r="C49">
        <v>0.58662223259375101</v>
      </c>
    </row>
    <row r="50" spans="2:6">
      <c r="B50" t="s">
        <v>37</v>
      </c>
      <c r="C50" t="s">
        <v>43</v>
      </c>
      <c r="D50" t="s">
        <v>45</v>
      </c>
      <c r="E50" t="s">
        <v>57</v>
      </c>
      <c r="F50" t="s">
        <v>69</v>
      </c>
    </row>
    <row r="51" spans="2:6">
      <c r="B51" t="s">
        <v>38</v>
      </c>
      <c r="C51">
        <v>0</v>
      </c>
      <c r="D51">
        <v>32.063124915870397</v>
      </c>
      <c r="E51">
        <v>38.788488572600102</v>
      </c>
      <c r="F51">
        <v>0</v>
      </c>
    </row>
    <row r="52" spans="2:6">
      <c r="B52" t="s">
        <v>39</v>
      </c>
      <c r="C52">
        <v>0</v>
      </c>
      <c r="D52">
        <v>33.033133377960198</v>
      </c>
      <c r="E52">
        <v>21.376859093342699</v>
      </c>
      <c r="F52">
        <v>4.1124102968423903</v>
      </c>
    </row>
    <row r="53" spans="2:6">
      <c r="B53" t="s">
        <v>40</v>
      </c>
      <c r="C53">
        <v>0</v>
      </c>
      <c r="D53">
        <v>0.97000846208987801</v>
      </c>
      <c r="E53">
        <v>14.651495436613001</v>
      </c>
      <c r="F53">
        <v>42.9008988694425</v>
      </c>
    </row>
    <row r="54" spans="2:6">
      <c r="B54" t="s">
        <v>41</v>
      </c>
      <c r="C54">
        <v>0</v>
      </c>
      <c r="D54">
        <v>0.82661444402140305</v>
      </c>
      <c r="E54">
        <v>1</v>
      </c>
      <c r="F5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baseColWidth="10" defaultColWidth="8.83203125" defaultRowHeight="14" x14ac:dyDescent="0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25.89845127169</v>
      </c>
      <c r="C2">
        <v>19.0028410261712</v>
      </c>
      <c r="D2">
        <v>24.238538910864701</v>
      </c>
      <c r="E2">
        <v>13.992158647391699</v>
      </c>
      <c r="F2">
        <v>248.84899948487799</v>
      </c>
      <c r="G2">
        <v>181.776446882513</v>
      </c>
      <c r="H2">
        <v>0.73046886770207797</v>
      </c>
    </row>
    <row r="3" spans="1:8">
      <c r="A3" t="s">
        <v>55</v>
      </c>
      <c r="B3">
        <v>26.178055730003098</v>
      </c>
      <c r="C3">
        <v>18.979527426347499</v>
      </c>
      <c r="D3">
        <v>24.721895372974998</v>
      </c>
      <c r="E3">
        <v>14.160593471272</v>
      </c>
      <c r="F3">
        <v>253.811459162543</v>
      </c>
      <c r="G3">
        <v>183.39686100330599</v>
      </c>
      <c r="H3">
        <v>0.72257124090625302</v>
      </c>
    </row>
    <row r="4" spans="1:8">
      <c r="A4" t="s">
        <v>67</v>
      </c>
      <c r="B4">
        <v>26.787757970937701</v>
      </c>
      <c r="C4">
        <v>18.934229627625601</v>
      </c>
      <c r="D4">
        <v>23.948876947255101</v>
      </c>
      <c r="E4">
        <v>14.525068473538401</v>
      </c>
      <c r="F4">
        <v>245.87513665848601</v>
      </c>
      <c r="G4">
        <v>178.21381158567499</v>
      </c>
      <c r="H4">
        <v>0.72481428585115304</v>
      </c>
    </row>
    <row r="5" spans="1:8">
      <c r="A5" t="s">
        <v>79</v>
      </c>
      <c r="B5">
        <v>52.144461971539002</v>
      </c>
      <c r="C5">
        <v>27.069649467841799</v>
      </c>
      <c r="D5">
        <v>38.788488572600102</v>
      </c>
      <c r="E5">
        <v>21.189379728331598</v>
      </c>
      <c r="F5">
        <v>426.673374298601</v>
      </c>
      <c r="G5">
        <v>250.296087419354</v>
      </c>
      <c r="H5">
        <v>0.58662223259375101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2014-11-18T10:18:40Z</dcterms:created>
  <dcterms:modified xsi:type="dcterms:W3CDTF">2014-11-18T13:22:07Z</dcterms:modified>
</cp:coreProperties>
</file>