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<sst xmlns="http://schemas.openxmlformats.org/spreadsheetml/2006/main" count="21" uniqueCount="12">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</sst>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Main!$B$2:$B$212</c:f>
              <c:numCache>
                <c:formatCode>General</c:formatCode>
                <c:ptCount val="211"/>
                <c:pt idx="0">
                  <c:v>44331219.2603867</c:v>
                </c:pt>
                <c:pt idx="1">
                  <c:v>133486768.747325</c:v>
                </c:pt>
                <c:pt idx="2">
                  <c:v>131088201.542012</c:v>
                </c:pt>
                <c:pt idx="3">
                  <c:v>128651950.96078</c:v>
                </c:pt>
                <c:pt idx="4">
                  <c:v>126196781.146367</c:v>
                </c:pt>
                <c:pt idx="5">
                  <c:v>123410321.302778</c:v>
                </c:pt>
                <c:pt idx="6">
                  <c:v>120973090.509748</c:v>
                </c:pt>
                <c:pt idx="7">
                  <c:v>118576417.470964</c:v>
                </c:pt>
                <c:pt idx="8">
                  <c:v>106546060.495269</c:v>
                </c:pt>
                <c:pt idx="9">
                  <c:v>101625008.406283</c:v>
                </c:pt>
                <c:pt idx="10">
                  <c:v>100248657.630613</c:v>
                </c:pt>
                <c:pt idx="11">
                  <c:v>100348528.540364</c:v>
                </c:pt>
                <c:pt idx="12">
                  <c:v>100457738.887675</c:v>
                </c:pt>
                <c:pt idx="13">
                  <c:v>100376384.790883</c:v>
                </c:pt>
                <c:pt idx="14">
                  <c:v>100338019.269868</c:v>
                </c:pt>
                <c:pt idx="15">
                  <c:v>100515255.824433</c:v>
                </c:pt>
                <c:pt idx="16">
                  <c:v>97455774.5341419</c:v>
                </c:pt>
                <c:pt idx="17">
                  <c:v>95471038.508593</c:v>
                </c:pt>
                <c:pt idx="18">
                  <c:v>94778286.1259039</c:v>
                </c:pt>
                <c:pt idx="19">
                  <c:v>94676284.874811</c:v>
                </c:pt>
                <c:pt idx="20">
                  <c:v>94754008.1097592</c:v>
                </c:pt>
                <c:pt idx="21">
                  <c:v>94469316.1790233</c:v>
                </c:pt>
                <c:pt idx="22">
                  <c:v>94546737.4124736</c:v>
                </c:pt>
                <c:pt idx="23">
                  <c:v>94263779.8552769</c:v>
                </c:pt>
                <c:pt idx="24">
                  <c:v>93607691.9805177</c:v>
                </c:pt>
                <c:pt idx="25">
                  <c:v>92479185.6868338</c:v>
                </c:pt>
                <c:pt idx="26">
                  <c:v>91705043.3626991</c:v>
                </c:pt>
                <c:pt idx="27">
                  <c:v>91041241.0085645</c:v>
                </c:pt>
                <c:pt idx="28">
                  <c:v>90927912.5717247</c:v>
                </c:pt>
                <c:pt idx="29">
                  <c:v>90966613.8433238</c:v>
                </c:pt>
                <c:pt idx="30">
                  <c:v>91060911.5839536</c:v>
                </c:pt>
                <c:pt idx="31">
                  <c:v>90918952.5827789</c:v>
                </c:pt>
                <c:pt idx="32">
                  <c:v>90660775.8026069</c:v>
                </c:pt>
                <c:pt idx="33">
                  <c:v>90511030.2719687</c:v>
                </c:pt>
                <c:pt idx="34">
                  <c:v>89963864.9082897</c:v>
                </c:pt>
                <c:pt idx="35">
                  <c:v>89553399.6817238</c:v>
                </c:pt>
                <c:pt idx="36">
                  <c:v>89589766.1939199</c:v>
                </c:pt>
                <c:pt idx="37">
                  <c:v>89509155.4120271</c:v>
                </c:pt>
                <c:pt idx="38">
                  <c:v>89341068.8096942</c:v>
                </c:pt>
                <c:pt idx="39">
                  <c:v>89259016.0569178</c:v>
                </c:pt>
                <c:pt idx="40">
                  <c:v>89262545.5021236</c:v>
                </c:pt>
                <c:pt idx="41">
                  <c:v>89050958.2559443</c:v>
                </c:pt>
                <c:pt idx="42">
                  <c:v>88766644.0548975</c:v>
                </c:pt>
                <c:pt idx="43">
                  <c:v>88542226.7511</c:v>
                </c:pt>
                <c:pt idx="44">
                  <c:v>88522453.9806563</c:v>
                </c:pt>
                <c:pt idx="45">
                  <c:v>88510630.3559813</c:v>
                </c:pt>
                <c:pt idx="46">
                  <c:v>88449606.4098138</c:v>
                </c:pt>
                <c:pt idx="47">
                  <c:v>88449002.3261097</c:v>
                </c:pt>
                <c:pt idx="48">
                  <c:v>88317319.3542945</c:v>
                </c:pt>
                <c:pt idx="49">
                  <c:v>88256877.6276872</c:v>
                </c:pt>
                <c:pt idx="50">
                  <c:v>88109051.3654983</c:v>
                </c:pt>
                <c:pt idx="51">
                  <c:v>87996645.271748</c:v>
                </c:pt>
                <c:pt idx="52">
                  <c:v>87965481.0082362</c:v>
                </c:pt>
                <c:pt idx="53">
                  <c:v>87927698.3638607</c:v>
                </c:pt>
                <c:pt idx="54">
                  <c:v>87913101.3913619</c:v>
                </c:pt>
                <c:pt idx="55">
                  <c:v>87917380.8000012</c:v>
                </c:pt>
                <c:pt idx="56">
                  <c:v>87903281.6335265</c:v>
                </c:pt>
                <c:pt idx="57">
                  <c:v>87893583.0857503</c:v>
                </c:pt>
                <c:pt idx="58">
                  <c:v>87824604.8897952</c:v>
                </c:pt>
                <c:pt idx="59">
                  <c:v>87778651.1966103</c:v>
                </c:pt>
                <c:pt idx="60">
                  <c:v>87783846.3783333</c:v>
                </c:pt>
                <c:pt idx="61">
                  <c:v>87780911.1232429</c:v>
                </c:pt>
                <c:pt idx="62">
                  <c:v>87759999.8931746</c:v>
                </c:pt>
                <c:pt idx="63">
                  <c:v>87752675.8148853</c:v>
                </c:pt>
                <c:pt idx="64">
                  <c:v>87757579.4205133</c:v>
                </c:pt>
                <c:pt idx="65">
                  <c:v>87749375.0842951</c:v>
                </c:pt>
                <c:pt idx="66">
                  <c:v>87739531.7741117</c:v>
                </c:pt>
                <c:pt idx="67">
                  <c:v>87729886.8338172</c:v>
                </c:pt>
                <c:pt idx="68">
                  <c:v>87738545.7663975</c:v>
                </c:pt>
                <c:pt idx="69">
                  <c:v>87730864.3217413</c:v>
                </c:pt>
                <c:pt idx="70">
                  <c:v>87727287.4942237</c:v>
                </c:pt>
                <c:pt idx="71">
                  <c:v>87727279.3482583</c:v>
                </c:pt>
                <c:pt idx="72">
                  <c:v>87728096.1647802</c:v>
                </c:pt>
                <c:pt idx="73">
                  <c:v>87732396.8465851</c:v>
                </c:pt>
                <c:pt idx="74">
                  <c:v>87731234.8087227</c:v>
                </c:pt>
                <c:pt idx="75">
                  <c:v>87728411.8602959</c:v>
                </c:pt>
                <c:pt idx="76">
                  <c:v>87728151.8564504</c:v>
                </c:pt>
                <c:pt idx="77">
                  <c:v>87726164.0611787</c:v>
                </c:pt>
                <c:pt idx="78">
                  <c:v>87725340.2999495</c:v>
                </c:pt>
                <c:pt idx="79">
                  <c:v>87727214.2931273</c:v>
                </c:pt>
                <c:pt idx="80">
                  <c:v>87723659.825404</c:v>
                </c:pt>
                <c:pt idx="81">
                  <c:v>87724961.0999419</c:v>
                </c:pt>
                <c:pt idx="82">
                  <c:v>87724756.1128291</c:v>
                </c:pt>
                <c:pt idx="83">
                  <c:v>87723934.3999665</c:v>
                </c:pt>
                <c:pt idx="84">
                  <c:v>87723746.6011692</c:v>
                </c:pt>
                <c:pt idx="85">
                  <c:v>87724686.8154424</c:v>
                </c:pt>
                <c:pt idx="86">
                  <c:v>87723470.9297513</c:v>
                </c:pt>
                <c:pt idx="87">
                  <c:v>87723954.8820104</c:v>
                </c:pt>
                <c:pt idx="88">
                  <c:v>87723336.7690648</c:v>
                </c:pt>
                <c:pt idx="89">
                  <c:v>87723354.4161656</c:v>
                </c:pt>
                <c:pt idx="90">
                  <c:v>87723115.1141493</c:v>
                </c:pt>
                <c:pt idx="91">
                  <c:v>87723612.0404219</c:v>
                </c:pt>
                <c:pt idx="92">
                  <c:v>87723602.7813038</c:v>
                </c:pt>
                <c:pt idx="93">
                  <c:v>87722995.5431332</c:v>
                </c:pt>
                <c:pt idx="94">
                  <c:v>87723098.2708941</c:v>
                </c:pt>
                <c:pt idx="95">
                  <c:v>87723308.4130322</c:v>
                </c:pt>
                <c:pt idx="96">
                  <c:v>87723331.4863674</c:v>
                </c:pt>
                <c:pt idx="97">
                  <c:v>87723309.2462725</c:v>
                </c:pt>
                <c:pt idx="98">
                  <c:v>87723471.4170531</c:v>
                </c:pt>
                <c:pt idx="99">
                  <c:v>87723419.5516662</c:v>
                </c:pt>
                <c:pt idx="100">
                  <c:v>87723046.0213393</c:v>
                </c:pt>
                <c:pt idx="101">
                  <c:v>87722874.1708171</c:v>
                </c:pt>
                <c:pt idx="102">
                  <c:v>87722830.1059171</c:v>
                </c:pt>
                <c:pt idx="103">
                  <c:v>87722737.7535077</c:v>
                </c:pt>
                <c:pt idx="104">
                  <c:v>87722703.0742553</c:v>
                </c:pt>
                <c:pt idx="105">
                  <c:v>87722738.0860181</c:v>
                </c:pt>
                <c:pt idx="106">
                  <c:v>87722541.6699985</c:v>
                </c:pt>
                <c:pt idx="107">
                  <c:v>87722663.0988064</c:v>
                </c:pt>
                <c:pt idx="108">
                  <c:v>87722561.6764119</c:v>
                </c:pt>
                <c:pt idx="109">
                  <c:v>87722567.3297841</c:v>
                </c:pt>
                <c:pt idx="110">
                  <c:v>87722543.9683645</c:v>
                </c:pt>
                <c:pt idx="111">
                  <c:v>87722562.4097816</c:v>
                </c:pt>
                <c:pt idx="112">
                  <c:v>87722523.9742068</c:v>
                </c:pt>
                <c:pt idx="113">
                  <c:v>87722525.2360673</c:v>
                </c:pt>
                <c:pt idx="114">
                  <c:v>87722552.8556276</c:v>
                </c:pt>
                <c:pt idx="115">
                  <c:v>87722549.4937938</c:v>
                </c:pt>
                <c:pt idx="116">
                  <c:v>87722511.1018873</c:v>
                </c:pt>
                <c:pt idx="117">
                  <c:v>87722516.5115157</c:v>
                </c:pt>
                <c:pt idx="118">
                  <c:v>87722518.9091186</c:v>
                </c:pt>
                <c:pt idx="119">
                  <c:v>87722537.7055766</c:v>
                </c:pt>
                <c:pt idx="120">
                  <c:v>87722511.1102982</c:v>
                </c:pt>
                <c:pt idx="121">
                  <c:v>87722518.1564034</c:v>
                </c:pt>
                <c:pt idx="122">
                  <c:v>87722522.4271868</c:v>
                </c:pt>
                <c:pt idx="123">
                  <c:v>87722513.9519788</c:v>
                </c:pt>
                <c:pt idx="124">
                  <c:v>87722503.2334932</c:v>
                </c:pt>
                <c:pt idx="125">
                  <c:v>87722501.5263501</c:v>
                </c:pt>
                <c:pt idx="126">
                  <c:v>87722508.7457924</c:v>
                </c:pt>
                <c:pt idx="127">
                  <c:v>87722497.6415671</c:v>
                </c:pt>
                <c:pt idx="128">
                  <c:v>87722497.531014</c:v>
                </c:pt>
                <c:pt idx="129">
                  <c:v>87722501.2077851</c:v>
                </c:pt>
                <c:pt idx="130">
                  <c:v>87722501.4816082</c:v>
                </c:pt>
                <c:pt idx="131">
                  <c:v>87722499.1428919</c:v>
                </c:pt>
                <c:pt idx="132">
                  <c:v>87722497.1568047</c:v>
                </c:pt>
                <c:pt idx="133">
                  <c:v>87722500.687896</c:v>
                </c:pt>
                <c:pt idx="134">
                  <c:v>87722502.6600195</c:v>
                </c:pt>
                <c:pt idx="135">
                  <c:v>87722497.6559782</c:v>
                </c:pt>
                <c:pt idx="136">
                  <c:v>87722500.3796083</c:v>
                </c:pt>
                <c:pt idx="137">
                  <c:v>87722497.0746255</c:v>
                </c:pt>
                <c:pt idx="138">
                  <c:v>87722498.8949395</c:v>
                </c:pt>
                <c:pt idx="139">
                  <c:v>87722499.4398278</c:v>
                </c:pt>
                <c:pt idx="140">
                  <c:v>87722496.0669748</c:v>
                </c:pt>
                <c:pt idx="141">
                  <c:v>87722494.6098917</c:v>
                </c:pt>
                <c:pt idx="142">
                  <c:v>87722493.547783</c:v>
                </c:pt>
                <c:pt idx="143">
                  <c:v>87722495.0727418</c:v>
                </c:pt>
                <c:pt idx="144">
                  <c:v>87722494.7008764</c:v>
                </c:pt>
                <c:pt idx="145">
                  <c:v>87722493.9235913</c:v>
                </c:pt>
                <c:pt idx="146">
                  <c:v>87722493.97891</c:v>
                </c:pt>
                <c:pt idx="147">
                  <c:v>87722494.0304044</c:v>
                </c:pt>
                <c:pt idx="148">
                  <c:v>87722493.5790554</c:v>
                </c:pt>
                <c:pt idx="149">
                  <c:v>87722493.3944624</c:v>
                </c:pt>
                <c:pt idx="150">
                  <c:v>87722493.2329117</c:v>
                </c:pt>
                <c:pt idx="151">
                  <c:v>87722493.2725587</c:v>
                </c:pt>
                <c:pt idx="152">
                  <c:v>87722492.8822528</c:v>
                </c:pt>
                <c:pt idx="153">
                  <c:v>87722492.8320604</c:v>
                </c:pt>
                <c:pt idx="154">
                  <c:v>87722492.7912058</c:v>
                </c:pt>
                <c:pt idx="155">
                  <c:v>87722492.7227284</c:v>
                </c:pt>
                <c:pt idx="156">
                  <c:v>87722492.8698627</c:v>
                </c:pt>
                <c:pt idx="157">
                  <c:v>87722492.8375034</c:v>
                </c:pt>
                <c:pt idx="158">
                  <c:v>87722492.5610065</c:v>
                </c:pt>
                <c:pt idx="159">
                  <c:v>87722492.6144201</c:v>
                </c:pt>
                <c:pt idx="160">
                  <c:v>87722492.5481996</c:v>
                </c:pt>
                <c:pt idx="161">
                  <c:v>87722492.5528399</c:v>
                </c:pt>
                <c:pt idx="162">
                  <c:v>87722492.5285556</c:v>
                </c:pt>
                <c:pt idx="163">
                  <c:v>87722492.5206234</c:v>
                </c:pt>
                <c:pt idx="164">
                  <c:v>87722492.516329</c:v>
                </c:pt>
                <c:pt idx="165">
                  <c:v>87722492.5582266</c:v>
                </c:pt>
                <c:pt idx="166">
                  <c:v>87722492.535815</c:v>
                </c:pt>
                <c:pt idx="167">
                  <c:v>87722492.5077824</c:v>
                </c:pt>
                <c:pt idx="168">
                  <c:v>87722492.5621718</c:v>
                </c:pt>
                <c:pt idx="169">
                  <c:v>87722492.5028621</c:v>
                </c:pt>
                <c:pt idx="170">
                  <c:v>87722492.4885016</c:v>
                </c:pt>
                <c:pt idx="171">
                  <c:v>87722492.4894042</c:v>
                </c:pt>
                <c:pt idx="172">
                  <c:v>87722492.5093024</c:v>
                </c:pt>
                <c:pt idx="173">
                  <c:v>87722492.4948423</c:v>
                </c:pt>
                <c:pt idx="174">
                  <c:v>87722492.4843048</c:v>
                </c:pt>
                <c:pt idx="175">
                  <c:v>87722492.4955727</c:v>
                </c:pt>
                <c:pt idx="176">
                  <c:v>87722492.4826744</c:v>
                </c:pt>
                <c:pt idx="177">
                  <c:v>87722492.4810757</c:v>
                </c:pt>
                <c:pt idx="178">
                  <c:v>87722492.4839596</c:v>
                </c:pt>
                <c:pt idx="179">
                  <c:v>87722492.4787546</c:v>
                </c:pt>
                <c:pt idx="180">
                  <c:v>87722492.4798064</c:v>
                </c:pt>
                <c:pt idx="181">
                  <c:v>87722492.4803347</c:v>
                </c:pt>
                <c:pt idx="182">
                  <c:v>87722492.4799031</c:v>
                </c:pt>
                <c:pt idx="183">
                  <c:v>87722492.4797969</c:v>
                </c:pt>
                <c:pt idx="184">
                  <c:v>87722492.4792344</c:v>
                </c:pt>
                <c:pt idx="185">
                  <c:v>87722492.4801755</c:v>
                </c:pt>
                <c:pt idx="186">
                  <c:v>87722492.4782757</c:v>
                </c:pt>
                <c:pt idx="187">
                  <c:v>87722492.4774268</c:v>
                </c:pt>
                <c:pt idx="188">
                  <c:v>87722492.477075</c:v>
                </c:pt>
                <c:pt idx="189">
                  <c:v>87722492.4769947</c:v>
                </c:pt>
                <c:pt idx="190">
                  <c:v>87722492.4765153</c:v>
                </c:pt>
                <c:pt idx="191">
                  <c:v>87722492.4769525</c:v>
                </c:pt>
                <c:pt idx="192">
                  <c:v>87722492.4767085</c:v>
                </c:pt>
                <c:pt idx="193">
                  <c:v>87722492.4766665</c:v>
                </c:pt>
                <c:pt idx="194">
                  <c:v>87722492.4769751</c:v>
                </c:pt>
                <c:pt idx="195">
                  <c:v>87722492.4765022</c:v>
                </c:pt>
                <c:pt idx="196">
                  <c:v>87722492.4764282</c:v>
                </c:pt>
                <c:pt idx="197">
                  <c:v>87722492.4764255</c:v>
                </c:pt>
                <c:pt idx="198">
                  <c:v>87722492.4763541</c:v>
                </c:pt>
                <c:pt idx="199">
                  <c:v>87722492.4763914</c:v>
                </c:pt>
                <c:pt idx="200">
                  <c:v>87722492.4762422</c:v>
                </c:pt>
                <c:pt idx="201">
                  <c:v>87722492.4762951</c:v>
                </c:pt>
                <c:pt idx="202">
                  <c:v>87722492.4763371</c:v>
                </c:pt>
                <c:pt idx="203">
                  <c:v>87722492.4761769</c:v>
                </c:pt>
                <c:pt idx="204">
                  <c:v>87722492.4761615</c:v>
                </c:pt>
                <c:pt idx="205">
                  <c:v>87722492.4761997</c:v>
                </c:pt>
                <c:pt idx="206">
                  <c:v>87722492.4761556</c:v>
                </c:pt>
                <c:pt idx="207">
                  <c:v>87722492.4761695</c:v>
                </c:pt>
                <c:pt idx="208">
                  <c:v>87722492.4761778</c:v>
                </c:pt>
                <c:pt idx="209">
                  <c:v>87722492.4761376</c:v>
                </c:pt>
                <c:pt idx="210">
                  <c:v>87722492.4762076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Main!$C$2:$C$212</c:f>
              <c:numCache>
                <c:formatCode>General</c:formatCode>
                <c:ptCount val="211"/>
                <c:pt idx="0">
                  <c:v>0</c:v>
                </c:pt>
                <c:pt idx="1">
                  <c:v>37089986.7452515</c:v>
                </c:pt>
                <c:pt idx="2">
                  <c:v>37149529.9483505</c:v>
                </c:pt>
                <c:pt idx="3">
                  <c:v>37209073.1514495</c:v>
                </c:pt>
                <c:pt idx="4">
                  <c:v>37268616.3545485</c:v>
                </c:pt>
                <c:pt idx="5">
                  <c:v>37328159.5576475</c:v>
                </c:pt>
                <c:pt idx="6">
                  <c:v>37387702.7607465</c:v>
                </c:pt>
                <c:pt idx="7">
                  <c:v>37447245.9638455</c:v>
                </c:pt>
                <c:pt idx="8">
                  <c:v>37531517.3775478</c:v>
                </c:pt>
                <c:pt idx="9">
                  <c:v>37672516.1765707</c:v>
                </c:pt>
                <c:pt idx="10">
                  <c:v>37776460.5864685</c:v>
                </c:pt>
                <c:pt idx="11">
                  <c:v>37776132.4354955</c:v>
                </c:pt>
                <c:pt idx="12">
                  <c:v>37763618.2035778</c:v>
                </c:pt>
                <c:pt idx="13">
                  <c:v>37773804.7977731</c:v>
                </c:pt>
                <c:pt idx="14">
                  <c:v>37769552.440938</c:v>
                </c:pt>
                <c:pt idx="15">
                  <c:v>37759319.0628625</c:v>
                </c:pt>
                <c:pt idx="16">
                  <c:v>37929090.467568</c:v>
                </c:pt>
                <c:pt idx="17">
                  <c:v>38094341.8855168</c:v>
                </c:pt>
                <c:pt idx="18">
                  <c:v>38146951.7670939</c:v>
                </c:pt>
                <c:pt idx="19">
                  <c:v>38173357.8907513</c:v>
                </c:pt>
                <c:pt idx="20">
                  <c:v>38173918.9060018</c:v>
                </c:pt>
                <c:pt idx="21">
                  <c:v>38184929.590406</c:v>
                </c:pt>
                <c:pt idx="22">
                  <c:v>38183552.2233698</c:v>
                </c:pt>
                <c:pt idx="23">
                  <c:v>38216912.2626244</c:v>
                </c:pt>
                <c:pt idx="24">
                  <c:v>38294498.4434963</c:v>
                </c:pt>
                <c:pt idx="25">
                  <c:v>38457832.7481049</c:v>
                </c:pt>
                <c:pt idx="26">
                  <c:v>38605985.7726547</c:v>
                </c:pt>
                <c:pt idx="27">
                  <c:v>38753125.1370202</c:v>
                </c:pt>
                <c:pt idx="28">
                  <c:v>38825946.888192</c:v>
                </c:pt>
                <c:pt idx="29">
                  <c:v>38825969.8913936</c:v>
                </c:pt>
                <c:pt idx="30">
                  <c:v>38831399.9190539</c:v>
                </c:pt>
                <c:pt idx="31">
                  <c:v>38834404.8526565</c:v>
                </c:pt>
                <c:pt idx="32">
                  <c:v>38900639.5181233</c:v>
                </c:pt>
                <c:pt idx="33">
                  <c:v>38936404.3920146</c:v>
                </c:pt>
                <c:pt idx="34">
                  <c:v>39090659.6628094</c:v>
                </c:pt>
                <c:pt idx="35">
                  <c:v>39245591.8451502</c:v>
                </c:pt>
                <c:pt idx="36">
                  <c:v>39267765.3076834</c:v>
                </c:pt>
                <c:pt idx="37">
                  <c:v>39274808.4354504</c:v>
                </c:pt>
                <c:pt idx="38">
                  <c:v>39335343.4473366</c:v>
                </c:pt>
                <c:pt idx="39">
                  <c:v>39381930.8982778</c:v>
                </c:pt>
                <c:pt idx="40">
                  <c:v>39388078.0994902</c:v>
                </c:pt>
                <c:pt idx="41">
                  <c:v>39467232.9856246</c:v>
                </c:pt>
                <c:pt idx="42">
                  <c:v>39627758.1573191</c:v>
                </c:pt>
                <c:pt idx="43">
                  <c:v>39782393.5424177</c:v>
                </c:pt>
                <c:pt idx="44">
                  <c:v>39811578.1562207</c:v>
                </c:pt>
                <c:pt idx="45">
                  <c:v>39832938.6098648</c:v>
                </c:pt>
                <c:pt idx="46">
                  <c:v>39886596.4030641</c:v>
                </c:pt>
                <c:pt idx="47">
                  <c:v>39894441.3223256</c:v>
                </c:pt>
                <c:pt idx="48">
                  <c:v>40005473.9196405</c:v>
                </c:pt>
                <c:pt idx="49">
                  <c:v>40084264.7214956</c:v>
                </c:pt>
                <c:pt idx="50">
                  <c:v>40240115.5990607</c:v>
                </c:pt>
                <c:pt idx="51">
                  <c:v>40401944.8061025</c:v>
                </c:pt>
                <c:pt idx="52">
                  <c:v>40501949.9573442</c:v>
                </c:pt>
                <c:pt idx="53">
                  <c:v>40590334.5680947</c:v>
                </c:pt>
                <c:pt idx="54">
                  <c:v>40638689.2577357</c:v>
                </c:pt>
                <c:pt idx="55">
                  <c:v>40641196.588628</c:v>
                </c:pt>
                <c:pt idx="56">
                  <c:v>40643489.6486607</c:v>
                </c:pt>
                <c:pt idx="57">
                  <c:v>40657944.0219738</c:v>
                </c:pt>
                <c:pt idx="58">
                  <c:v>40802101.1013803</c:v>
                </c:pt>
                <c:pt idx="59">
                  <c:v>40963101.9253875</c:v>
                </c:pt>
                <c:pt idx="60">
                  <c:v>41009924.1296729</c:v>
                </c:pt>
                <c:pt idx="61">
                  <c:v>40952065.40997</c:v>
                </c:pt>
                <c:pt idx="62">
                  <c:v>41018908.7066383</c:v>
                </c:pt>
                <c:pt idx="63">
                  <c:v>41028575.6693257</c:v>
                </c:pt>
                <c:pt idx="64">
                  <c:v>41032062.5103623</c:v>
                </c:pt>
                <c:pt idx="65">
                  <c:v>41079542.6301202</c:v>
                </c:pt>
                <c:pt idx="66">
                  <c:v>41150203.1358047</c:v>
                </c:pt>
                <c:pt idx="67">
                  <c:v>41274623.3992905</c:v>
                </c:pt>
                <c:pt idx="68">
                  <c:v>41290914.4695062</c:v>
                </c:pt>
                <c:pt idx="69">
                  <c:v>41298316.1127695</c:v>
                </c:pt>
                <c:pt idx="70">
                  <c:v>41333359.4846779</c:v>
                </c:pt>
                <c:pt idx="71">
                  <c:v>41319484.4158779</c:v>
                </c:pt>
                <c:pt idx="72">
                  <c:v>41432834.6379143</c:v>
                </c:pt>
                <c:pt idx="73">
                  <c:v>41332932.9812266</c:v>
                </c:pt>
                <c:pt idx="74">
                  <c:v>41321477.6266029</c:v>
                </c:pt>
                <c:pt idx="75">
                  <c:v>41272484.2066915</c:v>
                </c:pt>
                <c:pt idx="76">
                  <c:v>41308825.8720165</c:v>
                </c:pt>
                <c:pt idx="77">
                  <c:v>41347354.1215529</c:v>
                </c:pt>
                <c:pt idx="78">
                  <c:v>41324171.7868719</c:v>
                </c:pt>
                <c:pt idx="79">
                  <c:v>41296361.701614</c:v>
                </c:pt>
                <c:pt idx="80">
                  <c:v>41361059.825825</c:v>
                </c:pt>
                <c:pt idx="81">
                  <c:v>41427141.0331881</c:v>
                </c:pt>
                <c:pt idx="82">
                  <c:v>41353953.4766617</c:v>
                </c:pt>
                <c:pt idx="83">
                  <c:v>41329569.4970964</c:v>
                </c:pt>
                <c:pt idx="84">
                  <c:v>41358729.8442874</c:v>
                </c:pt>
                <c:pt idx="85">
                  <c:v>41378277.5743689</c:v>
                </c:pt>
                <c:pt idx="86">
                  <c:v>41354125.2372051</c:v>
                </c:pt>
                <c:pt idx="87">
                  <c:v>41346776.6246385</c:v>
                </c:pt>
                <c:pt idx="88">
                  <c:v>41348714.4174166</c:v>
                </c:pt>
                <c:pt idx="89">
                  <c:v>41359760.3228178</c:v>
                </c:pt>
                <c:pt idx="90">
                  <c:v>41378628.9927696</c:v>
                </c:pt>
                <c:pt idx="91">
                  <c:v>41387693.2207402</c:v>
                </c:pt>
                <c:pt idx="92">
                  <c:v>41385467.2721997</c:v>
                </c:pt>
                <c:pt idx="93">
                  <c:v>41367367.6011227</c:v>
                </c:pt>
                <c:pt idx="94">
                  <c:v>41367110.0718168</c:v>
                </c:pt>
                <c:pt idx="95">
                  <c:v>41368539.1178627</c:v>
                </c:pt>
                <c:pt idx="96">
                  <c:v>41369778.0346137</c:v>
                </c:pt>
                <c:pt idx="97">
                  <c:v>41364315.0738159</c:v>
                </c:pt>
                <c:pt idx="98">
                  <c:v>41379210.553251</c:v>
                </c:pt>
                <c:pt idx="99">
                  <c:v>41366995.301727</c:v>
                </c:pt>
                <c:pt idx="100">
                  <c:v>41362370.535882</c:v>
                </c:pt>
                <c:pt idx="101">
                  <c:v>41374020.9778213</c:v>
                </c:pt>
                <c:pt idx="102">
                  <c:v>41366000.1844693</c:v>
                </c:pt>
                <c:pt idx="103">
                  <c:v>41362896.6293948</c:v>
                </c:pt>
                <c:pt idx="104">
                  <c:v>41364456.5704231</c:v>
                </c:pt>
                <c:pt idx="105">
                  <c:v>41366281.7175916</c:v>
                </c:pt>
                <c:pt idx="106">
                  <c:v>41368518.8473867</c:v>
                </c:pt>
                <c:pt idx="107">
                  <c:v>41370433.7082765</c:v>
                </c:pt>
                <c:pt idx="108">
                  <c:v>41366764.734362</c:v>
                </c:pt>
                <c:pt idx="109">
                  <c:v>41357157.656774</c:v>
                </c:pt>
                <c:pt idx="110">
                  <c:v>41376606.8585219</c:v>
                </c:pt>
                <c:pt idx="111">
                  <c:v>41369187.3247568</c:v>
                </c:pt>
                <c:pt idx="112">
                  <c:v>41370233.5999231</c:v>
                </c:pt>
                <c:pt idx="113">
                  <c:v>41371500.5459964</c:v>
                </c:pt>
                <c:pt idx="114">
                  <c:v>41369892.6944145</c:v>
                </c:pt>
                <c:pt idx="115">
                  <c:v>41373048.1220366</c:v>
                </c:pt>
                <c:pt idx="116">
                  <c:v>41366997.0831219</c:v>
                </c:pt>
                <c:pt idx="117">
                  <c:v>41364075.6269113</c:v>
                </c:pt>
                <c:pt idx="118">
                  <c:v>41366154.1200939</c:v>
                </c:pt>
                <c:pt idx="119">
                  <c:v>41366265.6953366</c:v>
                </c:pt>
                <c:pt idx="120">
                  <c:v>41365580.2108826</c:v>
                </c:pt>
                <c:pt idx="121">
                  <c:v>41365043.3954421</c:v>
                </c:pt>
                <c:pt idx="122">
                  <c:v>41370107.141244</c:v>
                </c:pt>
                <c:pt idx="123">
                  <c:v>41365842.9107654</c:v>
                </c:pt>
                <c:pt idx="124">
                  <c:v>41368464.3877497</c:v>
                </c:pt>
                <c:pt idx="125">
                  <c:v>41370015.7038348</c:v>
                </c:pt>
                <c:pt idx="126">
                  <c:v>41370840.4108018</c:v>
                </c:pt>
                <c:pt idx="127">
                  <c:v>41372612.2907787</c:v>
                </c:pt>
                <c:pt idx="128">
                  <c:v>41372593.1159662</c:v>
                </c:pt>
                <c:pt idx="129">
                  <c:v>41373300.3872947</c:v>
                </c:pt>
                <c:pt idx="130">
                  <c:v>41369815.665282</c:v>
                </c:pt>
                <c:pt idx="131">
                  <c:v>41372058.13367</c:v>
                </c:pt>
                <c:pt idx="132">
                  <c:v>41371045.1540062</c:v>
                </c:pt>
                <c:pt idx="133">
                  <c:v>41371912.2793915</c:v>
                </c:pt>
                <c:pt idx="134">
                  <c:v>41372618.1670222</c:v>
                </c:pt>
                <c:pt idx="135">
                  <c:v>41370037.8601684</c:v>
                </c:pt>
                <c:pt idx="136">
                  <c:v>41367408.0853535</c:v>
                </c:pt>
                <c:pt idx="137">
                  <c:v>41369793.6515306</c:v>
                </c:pt>
                <c:pt idx="138">
                  <c:v>41369504.1064827</c:v>
                </c:pt>
                <c:pt idx="139">
                  <c:v>41370421.5300039</c:v>
                </c:pt>
                <c:pt idx="140">
                  <c:v>41369892.7190733</c:v>
                </c:pt>
                <c:pt idx="141">
                  <c:v>41370583.5988887</c:v>
                </c:pt>
                <c:pt idx="142">
                  <c:v>41369080.5674529</c:v>
                </c:pt>
                <c:pt idx="143">
                  <c:v>41369806.8762041</c:v>
                </c:pt>
                <c:pt idx="144">
                  <c:v>41369625.0579474</c:v>
                </c:pt>
                <c:pt idx="145">
                  <c:v>41369015.7690145</c:v>
                </c:pt>
                <c:pt idx="146">
                  <c:v>41368463.7772399</c:v>
                </c:pt>
                <c:pt idx="147">
                  <c:v>41368765.9334457</c:v>
                </c:pt>
                <c:pt idx="148">
                  <c:v>41368936.1552957</c:v>
                </c:pt>
                <c:pt idx="149">
                  <c:v>41368561.3623186</c:v>
                </c:pt>
                <c:pt idx="150">
                  <c:v>41368708.6159823</c:v>
                </c:pt>
                <c:pt idx="151">
                  <c:v>41368814.3382287</c:v>
                </c:pt>
                <c:pt idx="152">
                  <c:v>41368991.9440173</c:v>
                </c:pt>
                <c:pt idx="153">
                  <c:v>41369459.9482674</c:v>
                </c:pt>
                <c:pt idx="154">
                  <c:v>41369383.3134149</c:v>
                </c:pt>
                <c:pt idx="155">
                  <c:v>41369298.679855</c:v>
                </c:pt>
                <c:pt idx="156">
                  <c:v>41369114.5075343</c:v>
                </c:pt>
                <c:pt idx="157">
                  <c:v>41369343.7840237</c:v>
                </c:pt>
                <c:pt idx="158">
                  <c:v>41369548.7434688</c:v>
                </c:pt>
                <c:pt idx="159">
                  <c:v>41369836.9435494</c:v>
                </c:pt>
                <c:pt idx="160">
                  <c:v>41369567.9144136</c:v>
                </c:pt>
                <c:pt idx="161">
                  <c:v>41369499.4586292</c:v>
                </c:pt>
                <c:pt idx="162">
                  <c:v>41369448.1644607</c:v>
                </c:pt>
                <c:pt idx="163">
                  <c:v>41369371.0515188</c:v>
                </c:pt>
                <c:pt idx="164">
                  <c:v>41369384.8801728</c:v>
                </c:pt>
                <c:pt idx="165">
                  <c:v>41369410.6657912</c:v>
                </c:pt>
                <c:pt idx="166">
                  <c:v>41369299.1524295</c:v>
                </c:pt>
                <c:pt idx="167">
                  <c:v>41369275.0302544</c:v>
                </c:pt>
                <c:pt idx="168">
                  <c:v>41369502.7589905</c:v>
                </c:pt>
                <c:pt idx="169">
                  <c:v>41369281.6105779</c:v>
                </c:pt>
                <c:pt idx="170">
                  <c:v>41369291.8637574</c:v>
                </c:pt>
                <c:pt idx="171">
                  <c:v>41369371.6735032</c:v>
                </c:pt>
                <c:pt idx="172">
                  <c:v>41369076.0913032</c:v>
                </c:pt>
                <c:pt idx="173">
                  <c:v>41369226.0204178</c:v>
                </c:pt>
                <c:pt idx="174">
                  <c:v>41369301.8580631</c:v>
                </c:pt>
                <c:pt idx="175">
                  <c:v>41369408.4173556</c:v>
                </c:pt>
                <c:pt idx="176">
                  <c:v>41369318.0450723</c:v>
                </c:pt>
                <c:pt idx="177">
                  <c:v>41369352.1855838</c:v>
                </c:pt>
                <c:pt idx="178">
                  <c:v>41369326.6354169</c:v>
                </c:pt>
                <c:pt idx="179">
                  <c:v>41369297.9128619</c:v>
                </c:pt>
                <c:pt idx="180">
                  <c:v>41369266.703356</c:v>
                </c:pt>
                <c:pt idx="181">
                  <c:v>41369279.5740974</c:v>
                </c:pt>
                <c:pt idx="182">
                  <c:v>41369364.3098477</c:v>
                </c:pt>
                <c:pt idx="183">
                  <c:v>41369303.6475623</c:v>
                </c:pt>
                <c:pt idx="184">
                  <c:v>41369296.8633282</c:v>
                </c:pt>
                <c:pt idx="185">
                  <c:v>41369302.7256168</c:v>
                </c:pt>
                <c:pt idx="186">
                  <c:v>41369270.9047924</c:v>
                </c:pt>
                <c:pt idx="187">
                  <c:v>41369285.8057741</c:v>
                </c:pt>
                <c:pt idx="188">
                  <c:v>41369314.6130439</c:v>
                </c:pt>
                <c:pt idx="189">
                  <c:v>41369308.9894134</c:v>
                </c:pt>
                <c:pt idx="190">
                  <c:v>41369303.900495</c:v>
                </c:pt>
                <c:pt idx="191">
                  <c:v>41369291.5714032</c:v>
                </c:pt>
                <c:pt idx="192">
                  <c:v>41369303.0118259</c:v>
                </c:pt>
                <c:pt idx="193">
                  <c:v>41369323.8805202</c:v>
                </c:pt>
                <c:pt idx="194">
                  <c:v>41369295.3132598</c:v>
                </c:pt>
                <c:pt idx="195">
                  <c:v>41369314.4223845</c:v>
                </c:pt>
                <c:pt idx="196">
                  <c:v>41369305.2717755</c:v>
                </c:pt>
                <c:pt idx="197">
                  <c:v>41369307.1504038</c:v>
                </c:pt>
                <c:pt idx="198">
                  <c:v>41369314.4029161</c:v>
                </c:pt>
                <c:pt idx="199">
                  <c:v>41369310.1306161</c:v>
                </c:pt>
                <c:pt idx="200">
                  <c:v>41369319.8918557</c:v>
                </c:pt>
                <c:pt idx="201">
                  <c:v>41369323.4260287</c:v>
                </c:pt>
                <c:pt idx="202">
                  <c:v>41369322.0499409</c:v>
                </c:pt>
                <c:pt idx="203">
                  <c:v>41369321.6569057</c:v>
                </c:pt>
                <c:pt idx="204">
                  <c:v>41369332.3739878</c:v>
                </c:pt>
                <c:pt idx="205">
                  <c:v>41369333.9669664</c:v>
                </c:pt>
                <c:pt idx="206">
                  <c:v>41369325.6603317</c:v>
                </c:pt>
                <c:pt idx="207">
                  <c:v>41369323.511796</c:v>
                </c:pt>
                <c:pt idx="208">
                  <c:v>41369317.8055599</c:v>
                </c:pt>
                <c:pt idx="209">
                  <c:v>41369326.7826464</c:v>
                </c:pt>
                <c:pt idx="210">
                  <c:v>41369333.8853199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Main!$D$2:$D$212</c:f>
              <c:numCache>
                <c:formatCode>General</c:formatCode>
                <c:ptCount val="211"/>
                <c:pt idx="0">
                  <c:v>13056803.5158536</c:v>
                </c:pt>
                <c:pt idx="1">
                  <c:v>13056803.5158536</c:v>
                </c:pt>
                <c:pt idx="2">
                  <c:v>13056803.5158536</c:v>
                </c:pt>
                <c:pt idx="3">
                  <c:v>13056803.5158536</c:v>
                </c:pt>
                <c:pt idx="4">
                  <c:v>13056803.5158536</c:v>
                </c:pt>
                <c:pt idx="5">
                  <c:v>13056803.5158536</c:v>
                </c:pt>
                <c:pt idx="6">
                  <c:v>13056803.5158536</c:v>
                </c:pt>
                <c:pt idx="7">
                  <c:v>13056803.5158536</c:v>
                </c:pt>
                <c:pt idx="8">
                  <c:v>13056803.5158536</c:v>
                </c:pt>
                <c:pt idx="9">
                  <c:v>13056803.5158536</c:v>
                </c:pt>
                <c:pt idx="10">
                  <c:v>13056803.5158536</c:v>
                </c:pt>
                <c:pt idx="11">
                  <c:v>13056803.5158536</c:v>
                </c:pt>
                <c:pt idx="12">
                  <c:v>13056803.5158536</c:v>
                </c:pt>
                <c:pt idx="13">
                  <c:v>13056803.5158536</c:v>
                </c:pt>
                <c:pt idx="14">
                  <c:v>13056803.5158536</c:v>
                </c:pt>
                <c:pt idx="15">
                  <c:v>13056803.5158536</c:v>
                </c:pt>
                <c:pt idx="16">
                  <c:v>13056803.5158536</c:v>
                </c:pt>
                <c:pt idx="17">
                  <c:v>13056803.5158536</c:v>
                </c:pt>
                <c:pt idx="18">
                  <c:v>13056803.5158536</c:v>
                </c:pt>
                <c:pt idx="19">
                  <c:v>13056803.5158536</c:v>
                </c:pt>
                <c:pt idx="20">
                  <c:v>13056803.5158536</c:v>
                </c:pt>
                <c:pt idx="21">
                  <c:v>13056803.5158536</c:v>
                </c:pt>
                <c:pt idx="22">
                  <c:v>13056803.5158536</c:v>
                </c:pt>
                <c:pt idx="23">
                  <c:v>13056803.5158536</c:v>
                </c:pt>
                <c:pt idx="24">
                  <c:v>13056803.5158536</c:v>
                </c:pt>
                <c:pt idx="25">
                  <c:v>13056803.5158536</c:v>
                </c:pt>
                <c:pt idx="26">
                  <c:v>13056803.5158536</c:v>
                </c:pt>
                <c:pt idx="27">
                  <c:v>13056803.5158536</c:v>
                </c:pt>
                <c:pt idx="28">
                  <c:v>13056803.5158536</c:v>
                </c:pt>
                <c:pt idx="29">
                  <c:v>13056803.5158536</c:v>
                </c:pt>
                <c:pt idx="30">
                  <c:v>13056803.5158536</c:v>
                </c:pt>
                <c:pt idx="31">
                  <c:v>13056803.5158536</c:v>
                </c:pt>
                <c:pt idx="32">
                  <c:v>13056803.5158536</c:v>
                </c:pt>
                <c:pt idx="33">
                  <c:v>13056803.5158536</c:v>
                </c:pt>
                <c:pt idx="34">
                  <c:v>13056803.5158536</c:v>
                </c:pt>
                <c:pt idx="35">
                  <c:v>13056803.5158536</c:v>
                </c:pt>
                <c:pt idx="36">
                  <c:v>13056803.5158536</c:v>
                </c:pt>
                <c:pt idx="37">
                  <c:v>13056803.5158536</c:v>
                </c:pt>
                <c:pt idx="38">
                  <c:v>13056803.5158536</c:v>
                </c:pt>
                <c:pt idx="39">
                  <c:v>13056803.5158536</c:v>
                </c:pt>
                <c:pt idx="40">
                  <c:v>13056803.5158536</c:v>
                </c:pt>
                <c:pt idx="41">
                  <c:v>13056803.5158536</c:v>
                </c:pt>
                <c:pt idx="42">
                  <c:v>13056803.5158536</c:v>
                </c:pt>
                <c:pt idx="43">
                  <c:v>13056803.5158536</c:v>
                </c:pt>
                <c:pt idx="44">
                  <c:v>13056803.5158536</c:v>
                </c:pt>
                <c:pt idx="45">
                  <c:v>13056803.5158536</c:v>
                </c:pt>
                <c:pt idx="46">
                  <c:v>13056803.5158536</c:v>
                </c:pt>
                <c:pt idx="47">
                  <c:v>13056803.5158536</c:v>
                </c:pt>
                <c:pt idx="48">
                  <c:v>13056803.5158536</c:v>
                </c:pt>
                <c:pt idx="49">
                  <c:v>13056803.5158536</c:v>
                </c:pt>
                <c:pt idx="50">
                  <c:v>13056803.5158536</c:v>
                </c:pt>
                <c:pt idx="51">
                  <c:v>13056803.5158536</c:v>
                </c:pt>
                <c:pt idx="52">
                  <c:v>13056803.5158536</c:v>
                </c:pt>
                <c:pt idx="53">
                  <c:v>13056803.5158536</c:v>
                </c:pt>
                <c:pt idx="54">
                  <c:v>13056803.5158536</c:v>
                </c:pt>
                <c:pt idx="55">
                  <c:v>13056803.5158536</c:v>
                </c:pt>
                <c:pt idx="56">
                  <c:v>13056803.5158536</c:v>
                </c:pt>
                <c:pt idx="57">
                  <c:v>13056803.5158536</c:v>
                </c:pt>
                <c:pt idx="58">
                  <c:v>13056803.5158536</c:v>
                </c:pt>
                <c:pt idx="59">
                  <c:v>13056803.5158536</c:v>
                </c:pt>
                <c:pt idx="60">
                  <c:v>13056803.5158536</c:v>
                </c:pt>
                <c:pt idx="61">
                  <c:v>13056803.5158536</c:v>
                </c:pt>
                <c:pt idx="62">
                  <c:v>13056803.5158536</c:v>
                </c:pt>
                <c:pt idx="63">
                  <c:v>13056803.5158536</c:v>
                </c:pt>
                <c:pt idx="64">
                  <c:v>13056803.5158536</c:v>
                </c:pt>
                <c:pt idx="65">
                  <c:v>13056803.5158536</c:v>
                </c:pt>
                <c:pt idx="66">
                  <c:v>13056803.5158536</c:v>
                </c:pt>
                <c:pt idx="67">
                  <c:v>13056803.5158536</c:v>
                </c:pt>
                <c:pt idx="68">
                  <c:v>13056803.5158536</c:v>
                </c:pt>
                <c:pt idx="69">
                  <c:v>13056803.5158536</c:v>
                </c:pt>
                <c:pt idx="70">
                  <c:v>13056803.5158536</c:v>
                </c:pt>
                <c:pt idx="71">
                  <c:v>13056803.5158536</c:v>
                </c:pt>
                <c:pt idx="72">
                  <c:v>13056803.5158536</c:v>
                </c:pt>
                <c:pt idx="73">
                  <c:v>13056803.5158536</c:v>
                </c:pt>
                <c:pt idx="74">
                  <c:v>13056803.5158536</c:v>
                </c:pt>
                <c:pt idx="75">
                  <c:v>13056803.5158536</c:v>
                </c:pt>
                <c:pt idx="76">
                  <c:v>13056803.5158536</c:v>
                </c:pt>
                <c:pt idx="77">
                  <c:v>13056803.5158536</c:v>
                </c:pt>
                <c:pt idx="78">
                  <c:v>13056803.5158536</c:v>
                </c:pt>
                <c:pt idx="79">
                  <c:v>13056803.5158536</c:v>
                </c:pt>
                <c:pt idx="80">
                  <c:v>13056803.5158536</c:v>
                </c:pt>
                <c:pt idx="81">
                  <c:v>13056803.5158536</c:v>
                </c:pt>
                <c:pt idx="82">
                  <c:v>13056803.5158536</c:v>
                </c:pt>
                <c:pt idx="83">
                  <c:v>13056803.5158536</c:v>
                </c:pt>
                <c:pt idx="84">
                  <c:v>13056803.5158536</c:v>
                </c:pt>
                <c:pt idx="85">
                  <c:v>13056803.5158536</c:v>
                </c:pt>
                <c:pt idx="86">
                  <c:v>13056803.5158536</c:v>
                </c:pt>
                <c:pt idx="87">
                  <c:v>13056803.5158536</c:v>
                </c:pt>
                <c:pt idx="88">
                  <c:v>13056803.5158536</c:v>
                </c:pt>
                <c:pt idx="89">
                  <c:v>13056803.5158536</c:v>
                </c:pt>
                <c:pt idx="90">
                  <c:v>13056803.5158536</c:v>
                </c:pt>
                <c:pt idx="91">
                  <c:v>13056803.5158536</c:v>
                </c:pt>
                <c:pt idx="92">
                  <c:v>13056803.5158536</c:v>
                </c:pt>
                <c:pt idx="93">
                  <c:v>13056803.5158536</c:v>
                </c:pt>
                <c:pt idx="94">
                  <c:v>13056803.5158536</c:v>
                </c:pt>
                <c:pt idx="95">
                  <c:v>13056803.5158536</c:v>
                </c:pt>
                <c:pt idx="96">
                  <c:v>13056803.5158536</c:v>
                </c:pt>
                <c:pt idx="97">
                  <c:v>13056803.5158536</c:v>
                </c:pt>
                <c:pt idx="98">
                  <c:v>13056803.5158536</c:v>
                </c:pt>
                <c:pt idx="99">
                  <c:v>13056803.5158536</c:v>
                </c:pt>
                <c:pt idx="100">
                  <c:v>13056803.5158536</c:v>
                </c:pt>
                <c:pt idx="101">
                  <c:v>13056803.5158536</c:v>
                </c:pt>
                <c:pt idx="102">
                  <c:v>13056803.5158536</c:v>
                </c:pt>
                <c:pt idx="103">
                  <c:v>13056803.5158536</c:v>
                </c:pt>
                <c:pt idx="104">
                  <c:v>13056803.5158536</c:v>
                </c:pt>
                <c:pt idx="105">
                  <c:v>13056803.5158536</c:v>
                </c:pt>
                <c:pt idx="106">
                  <c:v>13056803.5158536</c:v>
                </c:pt>
                <c:pt idx="107">
                  <c:v>13056803.5158536</c:v>
                </c:pt>
                <c:pt idx="108">
                  <c:v>13056803.5158536</c:v>
                </c:pt>
                <c:pt idx="109">
                  <c:v>13056803.5158536</c:v>
                </c:pt>
                <c:pt idx="110">
                  <c:v>13056803.5158536</c:v>
                </c:pt>
                <c:pt idx="111">
                  <c:v>13056803.5158536</c:v>
                </c:pt>
                <c:pt idx="112">
                  <c:v>13056803.5158536</c:v>
                </c:pt>
                <c:pt idx="113">
                  <c:v>13056803.5158536</c:v>
                </c:pt>
                <c:pt idx="114">
                  <c:v>13056803.5158536</c:v>
                </c:pt>
                <c:pt idx="115">
                  <c:v>13056803.5158536</c:v>
                </c:pt>
                <c:pt idx="116">
                  <c:v>13056803.5158536</c:v>
                </c:pt>
                <c:pt idx="117">
                  <c:v>13056803.5158536</c:v>
                </c:pt>
                <c:pt idx="118">
                  <c:v>13056803.5158536</c:v>
                </c:pt>
                <c:pt idx="119">
                  <c:v>13056803.5158536</c:v>
                </c:pt>
                <c:pt idx="120">
                  <c:v>13056803.5158536</c:v>
                </c:pt>
                <c:pt idx="121">
                  <c:v>13056803.5158536</c:v>
                </c:pt>
                <c:pt idx="122">
                  <c:v>13056803.5158536</c:v>
                </c:pt>
                <c:pt idx="123">
                  <c:v>13056803.5158536</c:v>
                </c:pt>
                <c:pt idx="124">
                  <c:v>13056803.5158536</c:v>
                </c:pt>
                <c:pt idx="125">
                  <c:v>13056803.5158536</c:v>
                </c:pt>
                <c:pt idx="126">
                  <c:v>13056803.5158536</c:v>
                </c:pt>
                <c:pt idx="127">
                  <c:v>13056803.5158536</c:v>
                </c:pt>
                <c:pt idx="128">
                  <c:v>13056803.5158536</c:v>
                </c:pt>
                <c:pt idx="129">
                  <c:v>13056803.5158536</c:v>
                </c:pt>
                <c:pt idx="130">
                  <c:v>13056803.5158536</c:v>
                </c:pt>
                <c:pt idx="131">
                  <c:v>13056803.5158536</c:v>
                </c:pt>
                <c:pt idx="132">
                  <c:v>13056803.5158536</c:v>
                </c:pt>
                <c:pt idx="133">
                  <c:v>13056803.5158536</c:v>
                </c:pt>
                <c:pt idx="134">
                  <c:v>13056803.5158536</c:v>
                </c:pt>
                <c:pt idx="135">
                  <c:v>13056803.5158536</c:v>
                </c:pt>
                <c:pt idx="136">
                  <c:v>13056803.5158536</c:v>
                </c:pt>
                <c:pt idx="137">
                  <c:v>13056803.5158536</c:v>
                </c:pt>
                <c:pt idx="138">
                  <c:v>13056803.5158536</c:v>
                </c:pt>
                <c:pt idx="139">
                  <c:v>13056803.5158536</c:v>
                </c:pt>
                <c:pt idx="140">
                  <c:v>13056803.5158536</c:v>
                </c:pt>
                <c:pt idx="141">
                  <c:v>13056803.5158536</c:v>
                </c:pt>
                <c:pt idx="142">
                  <c:v>13056803.5158536</c:v>
                </c:pt>
                <c:pt idx="143">
                  <c:v>13056803.5158536</c:v>
                </c:pt>
                <c:pt idx="144">
                  <c:v>13056803.5158536</c:v>
                </c:pt>
                <c:pt idx="145">
                  <c:v>13056803.5158536</c:v>
                </c:pt>
                <c:pt idx="146">
                  <c:v>13056803.5158536</c:v>
                </c:pt>
                <c:pt idx="147">
                  <c:v>13056803.5158536</c:v>
                </c:pt>
                <c:pt idx="148">
                  <c:v>13056803.5158536</c:v>
                </c:pt>
                <c:pt idx="149">
                  <c:v>13056803.5158536</c:v>
                </c:pt>
                <c:pt idx="150">
                  <c:v>13056803.5158536</c:v>
                </c:pt>
                <c:pt idx="151">
                  <c:v>13056803.5158536</c:v>
                </c:pt>
                <c:pt idx="152">
                  <c:v>13056803.5158536</c:v>
                </c:pt>
                <c:pt idx="153">
                  <c:v>13056803.5158536</c:v>
                </c:pt>
                <c:pt idx="154">
                  <c:v>13056803.5158536</c:v>
                </c:pt>
                <c:pt idx="155">
                  <c:v>13056803.5158536</c:v>
                </c:pt>
                <c:pt idx="156">
                  <c:v>13056803.5158536</c:v>
                </c:pt>
                <c:pt idx="157">
                  <c:v>13056803.5158536</c:v>
                </c:pt>
                <c:pt idx="158">
                  <c:v>13056803.5158536</c:v>
                </c:pt>
                <c:pt idx="159">
                  <c:v>13056803.5158536</c:v>
                </c:pt>
                <c:pt idx="160">
                  <c:v>13056803.5158536</c:v>
                </c:pt>
                <c:pt idx="161">
                  <c:v>13056803.5158536</c:v>
                </c:pt>
                <c:pt idx="162">
                  <c:v>13056803.5158536</c:v>
                </c:pt>
                <c:pt idx="163">
                  <c:v>13056803.5158536</c:v>
                </c:pt>
                <c:pt idx="164">
                  <c:v>13056803.5158536</c:v>
                </c:pt>
                <c:pt idx="165">
                  <c:v>13056803.5158536</c:v>
                </c:pt>
                <c:pt idx="166">
                  <c:v>13056803.5158536</c:v>
                </c:pt>
                <c:pt idx="167">
                  <c:v>13056803.5158536</c:v>
                </c:pt>
                <c:pt idx="168">
                  <c:v>13056803.5158536</c:v>
                </c:pt>
                <c:pt idx="169">
                  <c:v>13056803.5158536</c:v>
                </c:pt>
                <c:pt idx="170">
                  <c:v>13056803.5158536</c:v>
                </c:pt>
                <c:pt idx="171">
                  <c:v>13056803.5158536</c:v>
                </c:pt>
                <c:pt idx="172">
                  <c:v>13056803.5158536</c:v>
                </c:pt>
                <c:pt idx="173">
                  <c:v>13056803.5158536</c:v>
                </c:pt>
                <c:pt idx="174">
                  <c:v>13056803.5158536</c:v>
                </c:pt>
                <c:pt idx="175">
                  <c:v>13056803.5158536</c:v>
                </c:pt>
                <c:pt idx="176">
                  <c:v>13056803.5158536</c:v>
                </c:pt>
                <c:pt idx="177">
                  <c:v>13056803.5158536</c:v>
                </c:pt>
                <c:pt idx="178">
                  <c:v>13056803.5158536</c:v>
                </c:pt>
                <c:pt idx="179">
                  <c:v>13056803.5158536</c:v>
                </c:pt>
                <c:pt idx="180">
                  <c:v>13056803.5158536</c:v>
                </c:pt>
                <c:pt idx="181">
                  <c:v>13056803.5158536</c:v>
                </c:pt>
                <c:pt idx="182">
                  <c:v>13056803.5158536</c:v>
                </c:pt>
                <c:pt idx="183">
                  <c:v>13056803.5158536</c:v>
                </c:pt>
                <c:pt idx="184">
                  <c:v>13056803.5158536</c:v>
                </c:pt>
                <c:pt idx="185">
                  <c:v>13056803.5158536</c:v>
                </c:pt>
                <c:pt idx="186">
                  <c:v>13056803.5158536</c:v>
                </c:pt>
                <c:pt idx="187">
                  <c:v>13056803.5158536</c:v>
                </c:pt>
                <c:pt idx="188">
                  <c:v>13056803.5158536</c:v>
                </c:pt>
                <c:pt idx="189">
                  <c:v>13056803.5158536</c:v>
                </c:pt>
                <c:pt idx="190">
                  <c:v>13056803.5158536</c:v>
                </c:pt>
                <c:pt idx="191">
                  <c:v>13056803.5158536</c:v>
                </c:pt>
                <c:pt idx="192">
                  <c:v>13056803.5158536</c:v>
                </c:pt>
                <c:pt idx="193">
                  <c:v>13056803.5158536</c:v>
                </c:pt>
                <c:pt idx="194">
                  <c:v>13056803.5158536</c:v>
                </c:pt>
                <c:pt idx="195">
                  <c:v>13056803.5158536</c:v>
                </c:pt>
                <c:pt idx="196">
                  <c:v>13056803.5158536</c:v>
                </c:pt>
                <c:pt idx="197">
                  <c:v>13056803.5158536</c:v>
                </c:pt>
                <c:pt idx="198">
                  <c:v>13056803.5158536</c:v>
                </c:pt>
                <c:pt idx="199">
                  <c:v>13056803.5158536</c:v>
                </c:pt>
                <c:pt idx="200">
                  <c:v>13056803.5158536</c:v>
                </c:pt>
                <c:pt idx="201">
                  <c:v>13056803.5158536</c:v>
                </c:pt>
                <c:pt idx="202">
                  <c:v>13056803.5158536</c:v>
                </c:pt>
                <c:pt idx="203">
                  <c:v>13056803.5158536</c:v>
                </c:pt>
                <c:pt idx="204">
                  <c:v>13056803.5158536</c:v>
                </c:pt>
                <c:pt idx="205">
                  <c:v>13056803.5158536</c:v>
                </c:pt>
                <c:pt idx="206">
                  <c:v>13056803.5158536</c:v>
                </c:pt>
                <c:pt idx="207">
                  <c:v>13056803.5158536</c:v>
                </c:pt>
                <c:pt idx="208">
                  <c:v>13056803.5158536</c:v>
                </c:pt>
                <c:pt idx="209">
                  <c:v>13056803.5158536</c:v>
                </c:pt>
                <c:pt idx="210">
                  <c:v>13056803.5158536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Main!$E$2:$E$212</c:f>
              <c:numCache>
                <c:formatCode>General</c:formatCode>
                <c:ptCount val="211"/>
                <c:pt idx="0">
                  <c:v>23833445.6068051</c:v>
                </c:pt>
                <c:pt idx="1">
                  <c:v>23833445.6068051</c:v>
                </c:pt>
                <c:pt idx="2">
                  <c:v>23833445.6068051</c:v>
                </c:pt>
                <c:pt idx="3">
                  <c:v>23833445.6068051</c:v>
                </c:pt>
                <c:pt idx="4">
                  <c:v>23833445.6068051</c:v>
                </c:pt>
                <c:pt idx="5">
                  <c:v>23833445.6068051</c:v>
                </c:pt>
                <c:pt idx="6">
                  <c:v>23833445.6068051</c:v>
                </c:pt>
                <c:pt idx="7">
                  <c:v>23833445.6068051</c:v>
                </c:pt>
                <c:pt idx="8">
                  <c:v>23833445.6068051</c:v>
                </c:pt>
                <c:pt idx="9">
                  <c:v>23833445.6068051</c:v>
                </c:pt>
                <c:pt idx="10">
                  <c:v>23833445.6068051</c:v>
                </c:pt>
                <c:pt idx="11">
                  <c:v>23833445.6068051</c:v>
                </c:pt>
                <c:pt idx="12">
                  <c:v>23833445.6068051</c:v>
                </c:pt>
                <c:pt idx="13">
                  <c:v>23833445.6068051</c:v>
                </c:pt>
                <c:pt idx="14">
                  <c:v>23833445.6068051</c:v>
                </c:pt>
                <c:pt idx="15">
                  <c:v>23833445.6068051</c:v>
                </c:pt>
                <c:pt idx="16">
                  <c:v>23833445.6068051</c:v>
                </c:pt>
                <c:pt idx="17">
                  <c:v>23833445.6068051</c:v>
                </c:pt>
                <c:pt idx="18">
                  <c:v>23833445.6068051</c:v>
                </c:pt>
                <c:pt idx="19">
                  <c:v>23833445.6068051</c:v>
                </c:pt>
                <c:pt idx="20">
                  <c:v>23833445.6068051</c:v>
                </c:pt>
                <c:pt idx="21">
                  <c:v>23833445.6068051</c:v>
                </c:pt>
                <c:pt idx="22">
                  <c:v>23833445.6068051</c:v>
                </c:pt>
                <c:pt idx="23">
                  <c:v>23833445.6068051</c:v>
                </c:pt>
                <c:pt idx="24">
                  <c:v>23833445.6068051</c:v>
                </c:pt>
                <c:pt idx="25">
                  <c:v>23833445.6068051</c:v>
                </c:pt>
                <c:pt idx="26">
                  <c:v>23833445.6068051</c:v>
                </c:pt>
                <c:pt idx="27">
                  <c:v>23833445.6068051</c:v>
                </c:pt>
                <c:pt idx="28">
                  <c:v>23833445.6068051</c:v>
                </c:pt>
                <c:pt idx="29">
                  <c:v>23833445.6068051</c:v>
                </c:pt>
                <c:pt idx="30">
                  <c:v>23833445.6068051</c:v>
                </c:pt>
                <c:pt idx="31">
                  <c:v>23833445.6068051</c:v>
                </c:pt>
                <c:pt idx="32">
                  <c:v>23833445.6068051</c:v>
                </c:pt>
                <c:pt idx="33">
                  <c:v>23833445.6068051</c:v>
                </c:pt>
                <c:pt idx="34">
                  <c:v>23833445.6068051</c:v>
                </c:pt>
                <c:pt idx="35">
                  <c:v>23833445.6068051</c:v>
                </c:pt>
                <c:pt idx="36">
                  <c:v>23833445.6068051</c:v>
                </c:pt>
                <c:pt idx="37">
                  <c:v>23833445.6068051</c:v>
                </c:pt>
                <c:pt idx="38">
                  <c:v>23833445.6068051</c:v>
                </c:pt>
                <c:pt idx="39">
                  <c:v>23833445.6068051</c:v>
                </c:pt>
                <c:pt idx="40">
                  <c:v>23833445.6068051</c:v>
                </c:pt>
                <c:pt idx="41">
                  <c:v>23833445.6068051</c:v>
                </c:pt>
                <c:pt idx="42">
                  <c:v>23833445.6068051</c:v>
                </c:pt>
                <c:pt idx="43">
                  <c:v>23833445.6068051</c:v>
                </c:pt>
                <c:pt idx="44">
                  <c:v>23833445.6068051</c:v>
                </c:pt>
                <c:pt idx="45">
                  <c:v>23833445.6068051</c:v>
                </c:pt>
                <c:pt idx="46">
                  <c:v>23833445.6068051</c:v>
                </c:pt>
                <c:pt idx="47">
                  <c:v>23833445.6068051</c:v>
                </c:pt>
                <c:pt idx="48">
                  <c:v>23833445.6068051</c:v>
                </c:pt>
                <c:pt idx="49">
                  <c:v>23833445.6068051</c:v>
                </c:pt>
                <c:pt idx="50">
                  <c:v>23833445.6068051</c:v>
                </c:pt>
                <c:pt idx="51">
                  <c:v>23833445.6068051</c:v>
                </c:pt>
                <c:pt idx="52">
                  <c:v>23833445.6068051</c:v>
                </c:pt>
                <c:pt idx="53">
                  <c:v>23833445.6068051</c:v>
                </c:pt>
                <c:pt idx="54">
                  <c:v>23833445.6068051</c:v>
                </c:pt>
                <c:pt idx="55">
                  <c:v>23833445.6068051</c:v>
                </c:pt>
                <c:pt idx="56">
                  <c:v>23833445.6068051</c:v>
                </c:pt>
                <c:pt idx="57">
                  <c:v>23833445.6068051</c:v>
                </c:pt>
                <c:pt idx="58">
                  <c:v>23833445.6068051</c:v>
                </c:pt>
                <c:pt idx="59">
                  <c:v>23833445.6068051</c:v>
                </c:pt>
                <c:pt idx="60">
                  <c:v>23833445.6068051</c:v>
                </c:pt>
                <c:pt idx="61">
                  <c:v>23833445.6068051</c:v>
                </c:pt>
                <c:pt idx="62">
                  <c:v>23833445.6068051</c:v>
                </c:pt>
                <c:pt idx="63">
                  <c:v>23833445.6068051</c:v>
                </c:pt>
                <c:pt idx="64">
                  <c:v>23833445.6068051</c:v>
                </c:pt>
                <c:pt idx="65">
                  <c:v>23833445.6068051</c:v>
                </c:pt>
                <c:pt idx="66">
                  <c:v>23833445.6068051</c:v>
                </c:pt>
                <c:pt idx="67">
                  <c:v>23833445.6068051</c:v>
                </c:pt>
                <c:pt idx="68">
                  <c:v>23833445.6068051</c:v>
                </c:pt>
                <c:pt idx="69">
                  <c:v>23833445.6068051</c:v>
                </c:pt>
                <c:pt idx="70">
                  <c:v>23833445.6068051</c:v>
                </c:pt>
                <c:pt idx="71">
                  <c:v>23833445.6068051</c:v>
                </c:pt>
                <c:pt idx="72">
                  <c:v>23833445.6068051</c:v>
                </c:pt>
                <c:pt idx="73">
                  <c:v>23833445.6068051</c:v>
                </c:pt>
                <c:pt idx="74">
                  <c:v>23833445.6068051</c:v>
                </c:pt>
                <c:pt idx="75">
                  <c:v>23833445.6068051</c:v>
                </c:pt>
                <c:pt idx="76">
                  <c:v>23833445.6068051</c:v>
                </c:pt>
                <c:pt idx="77">
                  <c:v>23833445.6068051</c:v>
                </c:pt>
                <c:pt idx="78">
                  <c:v>23833445.6068051</c:v>
                </c:pt>
                <c:pt idx="79">
                  <c:v>23833445.6068051</c:v>
                </c:pt>
                <c:pt idx="80">
                  <c:v>23833445.6068051</c:v>
                </c:pt>
                <c:pt idx="81">
                  <c:v>23833445.6068051</c:v>
                </c:pt>
                <c:pt idx="82">
                  <c:v>23833445.6068051</c:v>
                </c:pt>
                <c:pt idx="83">
                  <c:v>23833445.6068051</c:v>
                </c:pt>
                <c:pt idx="84">
                  <c:v>23833445.6068051</c:v>
                </c:pt>
                <c:pt idx="85">
                  <c:v>23833445.6068051</c:v>
                </c:pt>
                <c:pt idx="86">
                  <c:v>23833445.6068051</c:v>
                </c:pt>
                <c:pt idx="87">
                  <c:v>23833445.6068051</c:v>
                </c:pt>
                <c:pt idx="88">
                  <c:v>23833445.6068051</c:v>
                </c:pt>
                <c:pt idx="89">
                  <c:v>23833445.6068051</c:v>
                </c:pt>
                <c:pt idx="90">
                  <c:v>23833445.6068051</c:v>
                </c:pt>
                <c:pt idx="91">
                  <c:v>23833445.6068051</c:v>
                </c:pt>
                <c:pt idx="92">
                  <c:v>23833445.6068051</c:v>
                </c:pt>
                <c:pt idx="93">
                  <c:v>23833445.6068051</c:v>
                </c:pt>
                <c:pt idx="94">
                  <c:v>23833445.6068051</c:v>
                </c:pt>
                <c:pt idx="95">
                  <c:v>23833445.6068051</c:v>
                </c:pt>
                <c:pt idx="96">
                  <c:v>23833445.6068051</c:v>
                </c:pt>
                <c:pt idx="97">
                  <c:v>23833445.6068051</c:v>
                </c:pt>
                <c:pt idx="98">
                  <c:v>23833445.6068051</c:v>
                </c:pt>
                <c:pt idx="99">
                  <c:v>23833445.6068051</c:v>
                </c:pt>
                <c:pt idx="100">
                  <c:v>23833445.6068051</c:v>
                </c:pt>
                <c:pt idx="101">
                  <c:v>23833445.6068051</c:v>
                </c:pt>
                <c:pt idx="102">
                  <c:v>23833445.6068051</c:v>
                </c:pt>
                <c:pt idx="103">
                  <c:v>23833445.6068051</c:v>
                </c:pt>
                <c:pt idx="104">
                  <c:v>23833445.6068051</c:v>
                </c:pt>
                <c:pt idx="105">
                  <c:v>23833445.6068051</c:v>
                </c:pt>
                <c:pt idx="106">
                  <c:v>23833445.6068051</c:v>
                </c:pt>
                <c:pt idx="107">
                  <c:v>23833445.6068051</c:v>
                </c:pt>
                <c:pt idx="108">
                  <c:v>23833445.6068051</c:v>
                </c:pt>
                <c:pt idx="109">
                  <c:v>23833445.6068051</c:v>
                </c:pt>
                <c:pt idx="110">
                  <c:v>23833445.6068051</c:v>
                </c:pt>
                <c:pt idx="111">
                  <c:v>23833445.6068051</c:v>
                </c:pt>
                <c:pt idx="112">
                  <c:v>23833445.6068051</c:v>
                </c:pt>
                <c:pt idx="113">
                  <c:v>23833445.6068051</c:v>
                </c:pt>
                <c:pt idx="114">
                  <c:v>23833445.6068051</c:v>
                </c:pt>
                <c:pt idx="115">
                  <c:v>23833445.6068051</c:v>
                </c:pt>
                <c:pt idx="116">
                  <c:v>23833445.6068051</c:v>
                </c:pt>
                <c:pt idx="117">
                  <c:v>23833445.6068051</c:v>
                </c:pt>
                <c:pt idx="118">
                  <c:v>23833445.6068051</c:v>
                </c:pt>
                <c:pt idx="119">
                  <c:v>23833445.6068051</c:v>
                </c:pt>
                <c:pt idx="120">
                  <c:v>23833445.6068051</c:v>
                </c:pt>
                <c:pt idx="121">
                  <c:v>23833445.6068051</c:v>
                </c:pt>
                <c:pt idx="122">
                  <c:v>23833445.6068051</c:v>
                </c:pt>
                <c:pt idx="123">
                  <c:v>23833445.6068051</c:v>
                </c:pt>
                <c:pt idx="124">
                  <c:v>23833445.6068051</c:v>
                </c:pt>
                <c:pt idx="125">
                  <c:v>23833445.6068051</c:v>
                </c:pt>
                <c:pt idx="126">
                  <c:v>23833445.6068051</c:v>
                </c:pt>
                <c:pt idx="127">
                  <c:v>23833445.6068051</c:v>
                </c:pt>
                <c:pt idx="128">
                  <c:v>23833445.6068051</c:v>
                </c:pt>
                <c:pt idx="129">
                  <c:v>23833445.6068051</c:v>
                </c:pt>
                <c:pt idx="130">
                  <c:v>23833445.6068051</c:v>
                </c:pt>
                <c:pt idx="131">
                  <c:v>23833445.6068051</c:v>
                </c:pt>
                <c:pt idx="132">
                  <c:v>23833445.6068051</c:v>
                </c:pt>
                <c:pt idx="133">
                  <c:v>23833445.6068051</c:v>
                </c:pt>
                <c:pt idx="134">
                  <c:v>23833445.6068051</c:v>
                </c:pt>
                <c:pt idx="135">
                  <c:v>23833445.6068051</c:v>
                </c:pt>
                <c:pt idx="136">
                  <c:v>23833445.6068051</c:v>
                </c:pt>
                <c:pt idx="137">
                  <c:v>23833445.6068051</c:v>
                </c:pt>
                <c:pt idx="138">
                  <c:v>23833445.6068051</c:v>
                </c:pt>
                <c:pt idx="139">
                  <c:v>23833445.6068051</c:v>
                </c:pt>
                <c:pt idx="140">
                  <c:v>23833445.6068051</c:v>
                </c:pt>
                <c:pt idx="141">
                  <c:v>23833445.6068051</c:v>
                </c:pt>
                <c:pt idx="142">
                  <c:v>23833445.6068051</c:v>
                </c:pt>
                <c:pt idx="143">
                  <c:v>23833445.6068051</c:v>
                </c:pt>
                <c:pt idx="144">
                  <c:v>23833445.6068051</c:v>
                </c:pt>
                <c:pt idx="145">
                  <c:v>23833445.6068051</c:v>
                </c:pt>
                <c:pt idx="146">
                  <c:v>23833445.6068051</c:v>
                </c:pt>
                <c:pt idx="147">
                  <c:v>23833445.6068051</c:v>
                </c:pt>
                <c:pt idx="148">
                  <c:v>23833445.6068051</c:v>
                </c:pt>
                <c:pt idx="149">
                  <c:v>23833445.6068051</c:v>
                </c:pt>
                <c:pt idx="150">
                  <c:v>23833445.6068051</c:v>
                </c:pt>
                <c:pt idx="151">
                  <c:v>23833445.6068051</c:v>
                </c:pt>
                <c:pt idx="152">
                  <c:v>23833445.6068051</c:v>
                </c:pt>
                <c:pt idx="153">
                  <c:v>23833445.6068051</c:v>
                </c:pt>
                <c:pt idx="154">
                  <c:v>23833445.6068051</c:v>
                </c:pt>
                <c:pt idx="155">
                  <c:v>23833445.6068051</c:v>
                </c:pt>
                <c:pt idx="156">
                  <c:v>23833445.6068051</c:v>
                </c:pt>
                <c:pt idx="157">
                  <c:v>23833445.6068051</c:v>
                </c:pt>
                <c:pt idx="158">
                  <c:v>23833445.6068051</c:v>
                </c:pt>
                <c:pt idx="159">
                  <c:v>23833445.6068051</c:v>
                </c:pt>
                <c:pt idx="160">
                  <c:v>23833445.6068051</c:v>
                </c:pt>
                <c:pt idx="161">
                  <c:v>23833445.6068051</c:v>
                </c:pt>
                <c:pt idx="162">
                  <c:v>23833445.6068051</c:v>
                </c:pt>
                <c:pt idx="163">
                  <c:v>23833445.6068051</c:v>
                </c:pt>
                <c:pt idx="164">
                  <c:v>23833445.6068051</c:v>
                </c:pt>
                <c:pt idx="165">
                  <c:v>23833445.6068051</c:v>
                </c:pt>
                <c:pt idx="166">
                  <c:v>23833445.6068051</c:v>
                </c:pt>
                <c:pt idx="167">
                  <c:v>23833445.6068051</c:v>
                </c:pt>
                <c:pt idx="168">
                  <c:v>23833445.6068051</c:v>
                </c:pt>
                <c:pt idx="169">
                  <c:v>23833445.6068051</c:v>
                </c:pt>
                <c:pt idx="170">
                  <c:v>23833445.6068051</c:v>
                </c:pt>
                <c:pt idx="171">
                  <c:v>23833445.6068051</c:v>
                </c:pt>
                <c:pt idx="172">
                  <c:v>23833445.6068051</c:v>
                </c:pt>
                <c:pt idx="173">
                  <c:v>23833445.6068051</c:v>
                </c:pt>
                <c:pt idx="174">
                  <c:v>23833445.6068051</c:v>
                </c:pt>
                <c:pt idx="175">
                  <c:v>23833445.6068051</c:v>
                </c:pt>
                <c:pt idx="176">
                  <c:v>23833445.6068051</c:v>
                </c:pt>
                <c:pt idx="177">
                  <c:v>23833445.6068051</c:v>
                </c:pt>
                <c:pt idx="178">
                  <c:v>23833445.6068051</c:v>
                </c:pt>
                <c:pt idx="179">
                  <c:v>23833445.6068051</c:v>
                </c:pt>
                <c:pt idx="180">
                  <c:v>23833445.6068051</c:v>
                </c:pt>
                <c:pt idx="181">
                  <c:v>23833445.6068051</c:v>
                </c:pt>
                <c:pt idx="182">
                  <c:v>23833445.6068051</c:v>
                </c:pt>
                <c:pt idx="183">
                  <c:v>23833445.6068051</c:v>
                </c:pt>
                <c:pt idx="184">
                  <c:v>23833445.6068051</c:v>
                </c:pt>
                <c:pt idx="185">
                  <c:v>23833445.6068051</c:v>
                </c:pt>
                <c:pt idx="186">
                  <c:v>23833445.6068051</c:v>
                </c:pt>
                <c:pt idx="187">
                  <c:v>23833445.6068051</c:v>
                </c:pt>
                <c:pt idx="188">
                  <c:v>23833445.6068051</c:v>
                </c:pt>
                <c:pt idx="189">
                  <c:v>23833445.6068051</c:v>
                </c:pt>
                <c:pt idx="190">
                  <c:v>23833445.6068051</c:v>
                </c:pt>
                <c:pt idx="191">
                  <c:v>23833445.6068051</c:v>
                </c:pt>
                <c:pt idx="192">
                  <c:v>23833445.6068051</c:v>
                </c:pt>
                <c:pt idx="193">
                  <c:v>23833445.6068051</c:v>
                </c:pt>
                <c:pt idx="194">
                  <c:v>23833445.6068051</c:v>
                </c:pt>
                <c:pt idx="195">
                  <c:v>23833445.6068051</c:v>
                </c:pt>
                <c:pt idx="196">
                  <c:v>23833445.6068051</c:v>
                </c:pt>
                <c:pt idx="197">
                  <c:v>23833445.6068051</c:v>
                </c:pt>
                <c:pt idx="198">
                  <c:v>23833445.6068051</c:v>
                </c:pt>
                <c:pt idx="199">
                  <c:v>23833445.6068051</c:v>
                </c:pt>
                <c:pt idx="200">
                  <c:v>23833445.6068051</c:v>
                </c:pt>
                <c:pt idx="201">
                  <c:v>23833445.6068051</c:v>
                </c:pt>
                <c:pt idx="202">
                  <c:v>23833445.6068051</c:v>
                </c:pt>
                <c:pt idx="203">
                  <c:v>23833445.6068051</c:v>
                </c:pt>
                <c:pt idx="204">
                  <c:v>23833445.6068051</c:v>
                </c:pt>
                <c:pt idx="205">
                  <c:v>23833445.6068051</c:v>
                </c:pt>
                <c:pt idx="206">
                  <c:v>23833445.6068051</c:v>
                </c:pt>
                <c:pt idx="207">
                  <c:v>23833445.6068051</c:v>
                </c:pt>
                <c:pt idx="208">
                  <c:v>23833445.6068051</c:v>
                </c:pt>
                <c:pt idx="209">
                  <c:v>23833445.6068051</c:v>
                </c:pt>
                <c:pt idx="210">
                  <c:v>23833445.6068051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Main!$F$2:$F$212</c:f>
              <c:numCache>
                <c:formatCode>General</c:formatCode>
                <c:ptCount val="211"/>
                <c:pt idx="0">
                  <c:v>1186150.20084833</c:v>
                </c:pt>
                <c:pt idx="1">
                  <c:v>31054202.215157</c:v>
                </c:pt>
                <c:pt idx="2">
                  <c:v>29363421.5836843</c:v>
                </c:pt>
                <c:pt idx="3">
                  <c:v>27696050.9790893</c:v>
                </c:pt>
                <c:pt idx="4">
                  <c:v>26040216.9831609</c:v>
                </c:pt>
                <c:pt idx="5">
                  <c:v>23892857.8250202</c:v>
                </c:pt>
                <c:pt idx="6">
                  <c:v>22235028.812004</c:v>
                </c:pt>
                <c:pt idx="7">
                  <c:v>20554717.9934506</c:v>
                </c:pt>
                <c:pt idx="8">
                  <c:v>15527101.1075785</c:v>
                </c:pt>
                <c:pt idx="9">
                  <c:v>13052153.3976577</c:v>
                </c:pt>
                <c:pt idx="10">
                  <c:v>12041062.5504517</c:v>
                </c:pt>
                <c:pt idx="11">
                  <c:v>12115135.9234887</c:v>
                </c:pt>
                <c:pt idx="12">
                  <c:v>12426122.4474777</c:v>
                </c:pt>
                <c:pt idx="13">
                  <c:v>12102620.6354006</c:v>
                </c:pt>
                <c:pt idx="14">
                  <c:v>12413569.6636436</c:v>
                </c:pt>
                <c:pt idx="15">
                  <c:v>12284419.4043585</c:v>
                </c:pt>
                <c:pt idx="16">
                  <c:v>10469074.9927501</c:v>
                </c:pt>
                <c:pt idx="17">
                  <c:v>9249290.0681951</c:v>
                </c:pt>
                <c:pt idx="18">
                  <c:v>8941259.61871166</c:v>
                </c:pt>
                <c:pt idx="19">
                  <c:v>8937545.45782084</c:v>
                </c:pt>
                <c:pt idx="20">
                  <c:v>8956294.73064565</c:v>
                </c:pt>
                <c:pt idx="21">
                  <c:v>8913590.84760778</c:v>
                </c:pt>
                <c:pt idx="22">
                  <c:v>8954939.6509796</c:v>
                </c:pt>
                <c:pt idx="23">
                  <c:v>8762333.36869118</c:v>
                </c:pt>
                <c:pt idx="24">
                  <c:v>8284681.98965043</c:v>
                </c:pt>
                <c:pt idx="25">
                  <c:v>7502894.98758809</c:v>
                </c:pt>
                <c:pt idx="26">
                  <c:v>6915104.86789025</c:v>
                </c:pt>
                <c:pt idx="27">
                  <c:v>6447301.08486472</c:v>
                </c:pt>
                <c:pt idx="28">
                  <c:v>6332382.3108791</c:v>
                </c:pt>
                <c:pt idx="29">
                  <c:v>6378538.22546427</c:v>
                </c:pt>
                <c:pt idx="30">
                  <c:v>6442877.98722062</c:v>
                </c:pt>
                <c:pt idx="31">
                  <c:v>6321791.34866107</c:v>
                </c:pt>
                <c:pt idx="32">
                  <c:v>6067648.26003284</c:v>
                </c:pt>
                <c:pt idx="33">
                  <c:v>5938722.16718268</c:v>
                </c:pt>
                <c:pt idx="34">
                  <c:v>5516724.29814607</c:v>
                </c:pt>
                <c:pt idx="35">
                  <c:v>5160563.85166118</c:v>
                </c:pt>
                <c:pt idx="36">
                  <c:v>5122291.21231429</c:v>
                </c:pt>
                <c:pt idx="37">
                  <c:v>5120749.28154065</c:v>
                </c:pt>
                <c:pt idx="38">
                  <c:v>4994204.34057447</c:v>
                </c:pt>
                <c:pt idx="39">
                  <c:v>4947051.47366645</c:v>
                </c:pt>
                <c:pt idx="40">
                  <c:v>4946049.80494344</c:v>
                </c:pt>
                <c:pt idx="41">
                  <c:v>4796666.49224513</c:v>
                </c:pt>
                <c:pt idx="42">
                  <c:v>4523897.28919701</c:v>
                </c:pt>
                <c:pt idx="43">
                  <c:v>4304917.68085638</c:v>
                </c:pt>
                <c:pt idx="44">
                  <c:v>4305791.52263134</c:v>
                </c:pt>
                <c:pt idx="45">
                  <c:v>4274947.6988906</c:v>
                </c:pt>
                <c:pt idx="46">
                  <c:v>4196512.02691749</c:v>
                </c:pt>
                <c:pt idx="47">
                  <c:v>4197614.86125799</c:v>
                </c:pt>
                <c:pt idx="48">
                  <c:v>4041322.69882596</c:v>
                </c:pt>
                <c:pt idx="49">
                  <c:v>3958278.07785109</c:v>
                </c:pt>
                <c:pt idx="50">
                  <c:v>3770057.1670464</c:v>
                </c:pt>
                <c:pt idx="51">
                  <c:v>3598477.35834738</c:v>
                </c:pt>
                <c:pt idx="52">
                  <c:v>3516863.085864</c:v>
                </c:pt>
                <c:pt idx="53">
                  <c:v>3447884.66681229</c:v>
                </c:pt>
                <c:pt idx="54">
                  <c:v>3405402.5011478</c:v>
                </c:pt>
                <c:pt idx="55">
                  <c:v>3393589.1898193</c:v>
                </c:pt>
                <c:pt idx="56">
                  <c:v>3394817.42845904</c:v>
                </c:pt>
                <c:pt idx="57">
                  <c:v>3381721.06711676</c:v>
                </c:pt>
                <c:pt idx="58">
                  <c:v>3250253.3338842</c:v>
                </c:pt>
                <c:pt idx="59">
                  <c:v>3126290.50710669</c:v>
                </c:pt>
                <c:pt idx="60">
                  <c:v>3107329.11242846</c:v>
                </c:pt>
                <c:pt idx="61">
                  <c:v>3137427.12404017</c:v>
                </c:pt>
                <c:pt idx="62">
                  <c:v>3077857.42777639</c:v>
                </c:pt>
                <c:pt idx="63">
                  <c:v>3071508.28372167</c:v>
                </c:pt>
                <c:pt idx="64">
                  <c:v>3064658.66979331</c:v>
                </c:pt>
                <c:pt idx="65">
                  <c:v>3026466.97251158</c:v>
                </c:pt>
                <c:pt idx="66">
                  <c:v>2979364.43039345</c:v>
                </c:pt>
                <c:pt idx="67">
                  <c:v>2902675.38824094</c:v>
                </c:pt>
                <c:pt idx="68">
                  <c:v>2904324.81436947</c:v>
                </c:pt>
                <c:pt idx="69">
                  <c:v>2888319.26959334</c:v>
                </c:pt>
                <c:pt idx="70">
                  <c:v>2873230.43494592</c:v>
                </c:pt>
                <c:pt idx="71">
                  <c:v>2887478.06511613</c:v>
                </c:pt>
                <c:pt idx="72">
                  <c:v>2814399.45617991</c:v>
                </c:pt>
                <c:pt idx="73">
                  <c:v>2877371.81777724</c:v>
                </c:pt>
                <c:pt idx="74">
                  <c:v>2896583.58964315</c:v>
                </c:pt>
                <c:pt idx="75">
                  <c:v>2916960.10083722</c:v>
                </c:pt>
                <c:pt idx="76">
                  <c:v>2895111.56926842</c:v>
                </c:pt>
                <c:pt idx="77">
                  <c:v>2874182.25288125</c:v>
                </c:pt>
                <c:pt idx="78">
                  <c:v>2884977.72654632</c:v>
                </c:pt>
                <c:pt idx="79">
                  <c:v>2904353.75423365</c:v>
                </c:pt>
                <c:pt idx="80">
                  <c:v>2864042.30414537</c:v>
                </c:pt>
                <c:pt idx="81">
                  <c:v>2821768.0555993</c:v>
                </c:pt>
                <c:pt idx="82">
                  <c:v>2871883.67834297</c:v>
                </c:pt>
                <c:pt idx="83">
                  <c:v>2883540.56341827</c:v>
                </c:pt>
                <c:pt idx="84">
                  <c:v>2865295.47078748</c:v>
                </c:pt>
                <c:pt idx="85">
                  <c:v>2857630.08883586</c:v>
                </c:pt>
                <c:pt idx="86">
                  <c:v>2865692.41174063</c:v>
                </c:pt>
                <c:pt idx="87">
                  <c:v>2870238.6005935</c:v>
                </c:pt>
                <c:pt idx="88">
                  <c:v>2866482.48759695</c:v>
                </c:pt>
                <c:pt idx="89">
                  <c:v>2858460.62877156</c:v>
                </c:pt>
                <c:pt idx="90">
                  <c:v>2847839.64590022</c:v>
                </c:pt>
                <c:pt idx="91">
                  <c:v>2844103.97986226</c:v>
                </c:pt>
                <c:pt idx="92">
                  <c:v>2843970.07112215</c:v>
                </c:pt>
                <c:pt idx="93">
                  <c:v>2853108.22781976</c:v>
                </c:pt>
                <c:pt idx="94">
                  <c:v>2854737.39849685</c:v>
                </c:pt>
                <c:pt idx="95">
                  <c:v>2852759.87371954</c:v>
                </c:pt>
                <c:pt idx="96">
                  <c:v>2850258.27873999</c:v>
                </c:pt>
                <c:pt idx="97">
                  <c:v>2854103.71875041</c:v>
                </c:pt>
                <c:pt idx="98">
                  <c:v>2847601.48539266</c:v>
                </c:pt>
                <c:pt idx="99">
                  <c:v>2852604.1862695</c:v>
                </c:pt>
                <c:pt idx="100">
                  <c:v>2856974.46731415</c:v>
                </c:pt>
                <c:pt idx="101">
                  <c:v>2849725.33842188</c:v>
                </c:pt>
                <c:pt idx="102">
                  <c:v>2854407.02368229</c:v>
                </c:pt>
                <c:pt idx="103">
                  <c:v>2856909.9290643</c:v>
                </c:pt>
                <c:pt idx="104">
                  <c:v>2855563.27165518</c:v>
                </c:pt>
                <c:pt idx="105">
                  <c:v>2854456.13237707</c:v>
                </c:pt>
                <c:pt idx="106">
                  <c:v>2854129.16246896</c:v>
                </c:pt>
                <c:pt idx="107">
                  <c:v>2853505.01016461</c:v>
                </c:pt>
                <c:pt idx="108">
                  <c:v>2856066.74762291</c:v>
                </c:pt>
                <c:pt idx="109">
                  <c:v>2861913.40565928</c:v>
                </c:pt>
                <c:pt idx="110">
                  <c:v>2849509.40581217</c:v>
                </c:pt>
                <c:pt idx="111">
                  <c:v>2853582.17836132</c:v>
                </c:pt>
                <c:pt idx="112">
                  <c:v>2852988.74100092</c:v>
                </c:pt>
                <c:pt idx="113">
                  <c:v>2852324.73445635</c:v>
                </c:pt>
                <c:pt idx="114">
                  <c:v>2852747.29423693</c:v>
                </c:pt>
                <c:pt idx="115">
                  <c:v>2851092.12062707</c:v>
                </c:pt>
                <c:pt idx="116">
                  <c:v>2855424.52115085</c:v>
                </c:pt>
                <c:pt idx="117">
                  <c:v>2858188.21576418</c:v>
                </c:pt>
                <c:pt idx="118">
                  <c:v>2855822.03067005</c:v>
                </c:pt>
                <c:pt idx="119">
                  <c:v>2856226.7027679</c:v>
                </c:pt>
                <c:pt idx="120">
                  <c:v>2856164.87766941</c:v>
                </c:pt>
                <c:pt idx="121">
                  <c:v>2856534.08343807</c:v>
                </c:pt>
                <c:pt idx="122">
                  <c:v>2853492.05691161</c:v>
                </c:pt>
                <c:pt idx="123">
                  <c:v>2856186.1595242</c:v>
                </c:pt>
                <c:pt idx="124">
                  <c:v>2854500.48802638</c:v>
                </c:pt>
                <c:pt idx="125">
                  <c:v>2853739.85927164</c:v>
                </c:pt>
                <c:pt idx="126">
                  <c:v>2852993.27570972</c:v>
                </c:pt>
                <c:pt idx="127">
                  <c:v>2852502.28717911</c:v>
                </c:pt>
                <c:pt idx="128">
                  <c:v>2852584.74654388</c:v>
                </c:pt>
                <c:pt idx="129">
                  <c:v>2852216.8517349</c:v>
                </c:pt>
                <c:pt idx="130">
                  <c:v>2854450.17850061</c:v>
                </c:pt>
                <c:pt idx="131">
                  <c:v>2852952.49458636</c:v>
                </c:pt>
                <c:pt idx="132">
                  <c:v>2853867.17333076</c:v>
                </c:pt>
                <c:pt idx="133">
                  <c:v>2853403.47652946</c:v>
                </c:pt>
                <c:pt idx="134">
                  <c:v>2852668.06444451</c:v>
                </c:pt>
                <c:pt idx="135">
                  <c:v>2854275.56060219</c:v>
                </c:pt>
                <c:pt idx="136">
                  <c:v>2856245.07512508</c:v>
                </c:pt>
                <c:pt idx="137">
                  <c:v>2854684.08835094</c:v>
                </c:pt>
                <c:pt idx="138">
                  <c:v>2854900.21347274</c:v>
                </c:pt>
                <c:pt idx="139">
                  <c:v>2854316.08526096</c:v>
                </c:pt>
                <c:pt idx="140">
                  <c:v>2854569.21957648</c:v>
                </c:pt>
                <c:pt idx="141">
                  <c:v>2853978.07787478</c:v>
                </c:pt>
                <c:pt idx="142">
                  <c:v>2854906.56882736</c:v>
                </c:pt>
                <c:pt idx="143">
                  <c:v>2854435.04073035</c:v>
                </c:pt>
                <c:pt idx="144">
                  <c:v>2854678.76743764</c:v>
                </c:pt>
                <c:pt idx="145">
                  <c:v>2854783.77310457</c:v>
                </c:pt>
                <c:pt idx="146">
                  <c:v>2855216.81269721</c:v>
                </c:pt>
                <c:pt idx="147">
                  <c:v>2855113.27930552</c:v>
                </c:pt>
                <c:pt idx="148">
                  <c:v>2854980.47570558</c:v>
                </c:pt>
                <c:pt idx="149">
                  <c:v>2855269.2608956</c:v>
                </c:pt>
                <c:pt idx="150">
                  <c:v>2855152.01233979</c:v>
                </c:pt>
                <c:pt idx="151">
                  <c:v>2855094.74480287</c:v>
                </c:pt>
                <c:pt idx="152">
                  <c:v>2854933.66777598</c:v>
                </c:pt>
                <c:pt idx="153">
                  <c:v>2854635.3963345</c:v>
                </c:pt>
                <c:pt idx="154">
                  <c:v>2854664.03785596</c:v>
                </c:pt>
                <c:pt idx="155">
                  <c:v>2854657.8323068</c:v>
                </c:pt>
                <c:pt idx="156">
                  <c:v>2854788.34192436</c:v>
                </c:pt>
                <c:pt idx="157">
                  <c:v>2854633.4723451</c:v>
                </c:pt>
                <c:pt idx="158">
                  <c:v>2854470.53691914</c:v>
                </c:pt>
                <c:pt idx="159">
                  <c:v>2854291.27979854</c:v>
                </c:pt>
                <c:pt idx="160">
                  <c:v>2854416.76654281</c:v>
                </c:pt>
                <c:pt idx="161">
                  <c:v>2854457.99140526</c:v>
                </c:pt>
                <c:pt idx="162">
                  <c:v>2854487.77899788</c:v>
                </c:pt>
                <c:pt idx="163">
                  <c:v>2854541.49245373</c:v>
                </c:pt>
                <c:pt idx="164">
                  <c:v>2854546.46513137</c:v>
                </c:pt>
                <c:pt idx="165">
                  <c:v>2854523.48760731</c:v>
                </c:pt>
                <c:pt idx="166">
                  <c:v>2854602.22574373</c:v>
                </c:pt>
                <c:pt idx="167">
                  <c:v>2854615.38067003</c:v>
                </c:pt>
                <c:pt idx="168">
                  <c:v>2854474.81775813</c:v>
                </c:pt>
                <c:pt idx="169">
                  <c:v>2854620.01270676</c:v>
                </c:pt>
                <c:pt idx="170">
                  <c:v>2854627.96374123</c:v>
                </c:pt>
                <c:pt idx="171">
                  <c:v>2854580.87561487</c:v>
                </c:pt>
                <c:pt idx="172">
                  <c:v>2854752.40817678</c:v>
                </c:pt>
                <c:pt idx="173">
                  <c:v>2854681.55974698</c:v>
                </c:pt>
                <c:pt idx="174">
                  <c:v>2854620.57477523</c:v>
                </c:pt>
                <c:pt idx="175">
                  <c:v>2854559.41236326</c:v>
                </c:pt>
                <c:pt idx="176">
                  <c:v>2854611.73598988</c:v>
                </c:pt>
                <c:pt idx="177">
                  <c:v>2854581.36115307</c:v>
                </c:pt>
                <c:pt idx="178">
                  <c:v>2854598.70553674</c:v>
                </c:pt>
                <c:pt idx="179">
                  <c:v>2854602.68440672</c:v>
                </c:pt>
                <c:pt idx="180">
                  <c:v>2854626.07732871</c:v>
                </c:pt>
                <c:pt idx="181">
                  <c:v>2854613.54950077</c:v>
                </c:pt>
                <c:pt idx="182">
                  <c:v>2854560.17931118</c:v>
                </c:pt>
                <c:pt idx="183">
                  <c:v>2854599.90369244</c:v>
                </c:pt>
                <c:pt idx="184">
                  <c:v>2854600.15470716</c:v>
                </c:pt>
                <c:pt idx="185">
                  <c:v>2854597.6837802</c:v>
                </c:pt>
                <c:pt idx="186">
                  <c:v>2854620.92098313</c:v>
                </c:pt>
                <c:pt idx="187">
                  <c:v>2854614.99137889</c:v>
                </c:pt>
                <c:pt idx="188">
                  <c:v>2854597.69682978</c:v>
                </c:pt>
                <c:pt idx="189">
                  <c:v>2854602.39239616</c:v>
                </c:pt>
                <c:pt idx="190">
                  <c:v>2854606.49551346</c:v>
                </c:pt>
                <c:pt idx="191">
                  <c:v>2854616.01540372</c:v>
                </c:pt>
                <c:pt idx="192">
                  <c:v>2854606.13786622</c:v>
                </c:pt>
                <c:pt idx="193">
                  <c:v>2854596.74795155</c:v>
                </c:pt>
                <c:pt idx="194">
                  <c:v>2854611.729001</c:v>
                </c:pt>
                <c:pt idx="195">
                  <c:v>2854598.6655997</c:v>
                </c:pt>
                <c:pt idx="196">
                  <c:v>2854604.43612142</c:v>
                </c:pt>
                <c:pt idx="197">
                  <c:v>2854602.85788985</c:v>
                </c:pt>
                <c:pt idx="198">
                  <c:v>2854598.19297791</c:v>
                </c:pt>
                <c:pt idx="199">
                  <c:v>2854600.67966341</c:v>
                </c:pt>
                <c:pt idx="200">
                  <c:v>2854596.17658154</c:v>
                </c:pt>
                <c:pt idx="201">
                  <c:v>2854595.1076567</c:v>
                </c:pt>
                <c:pt idx="202">
                  <c:v>2854594.5563778</c:v>
                </c:pt>
                <c:pt idx="203">
                  <c:v>2854595.29607476</c:v>
                </c:pt>
                <c:pt idx="204">
                  <c:v>2854589.10254799</c:v>
                </c:pt>
                <c:pt idx="205">
                  <c:v>2854587.70897362</c:v>
                </c:pt>
                <c:pt idx="206">
                  <c:v>2854594.22617824</c:v>
                </c:pt>
                <c:pt idx="207">
                  <c:v>2854595.8212918</c:v>
                </c:pt>
                <c:pt idx="208">
                  <c:v>2854599.01713084</c:v>
                </c:pt>
                <c:pt idx="209">
                  <c:v>2854594.1466415</c:v>
                </c:pt>
                <c:pt idx="210">
                  <c:v>2854590.6603264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Main!$G$2:$G$212</c:f>
              <c:numCache>
                <c:formatCode>General</c:formatCode>
                <c:ptCount val="211"/>
                <c:pt idx="0">
                  <c:v>6254819.93687972</c:v>
                </c:pt>
                <c:pt idx="1">
                  <c:v>28452330.6642583</c:v>
                </c:pt>
                <c:pt idx="2">
                  <c:v>27685000.8873182</c:v>
                </c:pt>
                <c:pt idx="3">
                  <c:v>26856577.7075825</c:v>
                </c:pt>
                <c:pt idx="4">
                  <c:v>25997698.6859992</c:v>
                </c:pt>
                <c:pt idx="5">
                  <c:v>25299054.797452</c:v>
                </c:pt>
                <c:pt idx="6">
                  <c:v>24460109.8143391</c:v>
                </c:pt>
                <c:pt idx="7">
                  <c:v>23684204.3910091</c:v>
                </c:pt>
                <c:pt idx="8">
                  <c:v>16597192.887484</c:v>
                </c:pt>
                <c:pt idx="9">
                  <c:v>14010089.7093959</c:v>
                </c:pt>
                <c:pt idx="10">
                  <c:v>13540885.3710344</c:v>
                </c:pt>
                <c:pt idx="11">
                  <c:v>13567011.0587209</c:v>
                </c:pt>
                <c:pt idx="12">
                  <c:v>13377749.1139603</c:v>
                </c:pt>
                <c:pt idx="13">
                  <c:v>13609710.235051</c:v>
                </c:pt>
                <c:pt idx="14">
                  <c:v>13264648.0426278</c:v>
                </c:pt>
                <c:pt idx="15">
                  <c:v>13581268.234553</c:v>
                </c:pt>
                <c:pt idx="16">
                  <c:v>12167359.9511651</c:v>
                </c:pt>
                <c:pt idx="17">
                  <c:v>11237157.4322224</c:v>
                </c:pt>
                <c:pt idx="18">
                  <c:v>10799825.6174396</c:v>
                </c:pt>
                <c:pt idx="19">
                  <c:v>10675132.4035802</c:v>
                </c:pt>
                <c:pt idx="20">
                  <c:v>10733545.350453</c:v>
                </c:pt>
                <c:pt idx="21">
                  <c:v>10480546.6183508</c:v>
                </c:pt>
                <c:pt idx="22">
                  <c:v>10517996.4154655</c:v>
                </c:pt>
                <c:pt idx="23">
                  <c:v>10394285.1013026</c:v>
                </c:pt>
                <c:pt idx="24">
                  <c:v>10138262.4247123</c:v>
                </c:pt>
                <c:pt idx="25">
                  <c:v>9628208.82848218</c:v>
                </c:pt>
                <c:pt idx="26">
                  <c:v>9293703.59949538</c:v>
                </c:pt>
                <c:pt idx="27">
                  <c:v>8950565.66402088</c:v>
                </c:pt>
                <c:pt idx="28">
                  <c:v>8879334.24999488</c:v>
                </c:pt>
                <c:pt idx="29">
                  <c:v>8871856.60380721</c:v>
                </c:pt>
                <c:pt idx="30">
                  <c:v>8896384.55502041</c:v>
                </c:pt>
                <c:pt idx="31">
                  <c:v>8872507.25880258</c:v>
                </c:pt>
                <c:pt idx="32">
                  <c:v>8802238.90179209</c:v>
                </c:pt>
                <c:pt idx="33">
                  <c:v>8745654.59011273</c:v>
                </c:pt>
                <c:pt idx="34">
                  <c:v>8466231.82467555</c:v>
                </c:pt>
                <c:pt idx="35">
                  <c:v>8256994.86225381</c:v>
                </c:pt>
                <c:pt idx="36">
                  <c:v>8309460.55126355</c:v>
                </c:pt>
                <c:pt idx="37">
                  <c:v>8223348.57237741</c:v>
                </c:pt>
                <c:pt idx="38">
                  <c:v>8121271.89912448</c:v>
                </c:pt>
                <c:pt idx="39">
                  <c:v>8039784.5623149</c:v>
                </c:pt>
                <c:pt idx="40">
                  <c:v>8038168.47503126</c:v>
                </c:pt>
                <c:pt idx="41">
                  <c:v>7896809.65541596</c:v>
                </c:pt>
                <c:pt idx="42">
                  <c:v>7724739.48572276</c:v>
                </c:pt>
                <c:pt idx="43">
                  <c:v>7564666.40516722</c:v>
                </c:pt>
                <c:pt idx="44">
                  <c:v>7514835.17914559</c:v>
                </c:pt>
                <c:pt idx="45">
                  <c:v>7512494.92456713</c:v>
                </c:pt>
                <c:pt idx="46">
                  <c:v>7476248.85717355</c:v>
                </c:pt>
                <c:pt idx="47">
                  <c:v>7466697.01986743</c:v>
                </c:pt>
                <c:pt idx="48">
                  <c:v>7380273.61316938</c:v>
                </c:pt>
                <c:pt idx="49">
                  <c:v>7324085.70568188</c:v>
                </c:pt>
                <c:pt idx="50">
                  <c:v>7208629.47673252</c:v>
                </c:pt>
                <c:pt idx="51">
                  <c:v>7105973.98463944</c:v>
                </c:pt>
                <c:pt idx="52">
                  <c:v>7056418.8423693</c:v>
                </c:pt>
                <c:pt idx="53">
                  <c:v>6999230.006295</c:v>
                </c:pt>
                <c:pt idx="54">
                  <c:v>6978760.50981974</c:v>
                </c:pt>
                <c:pt idx="55">
                  <c:v>6992345.89889513</c:v>
                </c:pt>
                <c:pt idx="56">
                  <c:v>6974725.43374803</c:v>
                </c:pt>
                <c:pt idx="57">
                  <c:v>6963668.87400109</c:v>
                </c:pt>
                <c:pt idx="58">
                  <c:v>6882001.33187203</c:v>
                </c:pt>
                <c:pt idx="59">
                  <c:v>6799009.64145735</c:v>
                </c:pt>
                <c:pt idx="60">
                  <c:v>6776344.01357326</c:v>
                </c:pt>
                <c:pt idx="61">
                  <c:v>6801169.46657404</c:v>
                </c:pt>
                <c:pt idx="62">
                  <c:v>6772984.63610121</c:v>
                </c:pt>
                <c:pt idx="63">
                  <c:v>6762342.7391792</c:v>
                </c:pt>
                <c:pt idx="64">
                  <c:v>6770609.11769901</c:v>
                </c:pt>
                <c:pt idx="65">
                  <c:v>6753116.35900465</c:v>
                </c:pt>
                <c:pt idx="66">
                  <c:v>6719715.08525477</c:v>
                </c:pt>
                <c:pt idx="67">
                  <c:v>6662338.92362704</c:v>
                </c:pt>
                <c:pt idx="68">
                  <c:v>6653057.35986308</c:v>
                </c:pt>
                <c:pt idx="69">
                  <c:v>6653979.81671968</c:v>
                </c:pt>
                <c:pt idx="70">
                  <c:v>6630448.45194124</c:v>
                </c:pt>
                <c:pt idx="71">
                  <c:v>6630067.74460557</c:v>
                </c:pt>
                <c:pt idx="72">
                  <c:v>6590612.94802728</c:v>
                </c:pt>
                <c:pt idx="73">
                  <c:v>6631842.92492256</c:v>
                </c:pt>
                <c:pt idx="74">
                  <c:v>6622924.469818</c:v>
                </c:pt>
                <c:pt idx="75">
                  <c:v>6648718.43010856</c:v>
                </c:pt>
                <c:pt idx="76">
                  <c:v>6633965.29250679</c:v>
                </c:pt>
                <c:pt idx="77">
                  <c:v>6614378.56408587</c:v>
                </c:pt>
                <c:pt idx="78">
                  <c:v>6625941.66387259</c:v>
                </c:pt>
                <c:pt idx="79">
                  <c:v>6636249.71462095</c:v>
                </c:pt>
                <c:pt idx="80">
                  <c:v>6608308.57277495</c:v>
                </c:pt>
                <c:pt idx="81">
                  <c:v>6585802.88849576</c:v>
                </c:pt>
                <c:pt idx="82">
                  <c:v>6608669.83516576</c:v>
                </c:pt>
                <c:pt idx="83">
                  <c:v>6620575.21679308</c:v>
                </c:pt>
                <c:pt idx="84">
                  <c:v>6609472.16343565</c:v>
                </c:pt>
                <c:pt idx="85">
                  <c:v>6598530.02957896</c:v>
                </c:pt>
                <c:pt idx="86">
                  <c:v>6613404.15814691</c:v>
                </c:pt>
                <c:pt idx="87">
                  <c:v>6616690.53411967</c:v>
                </c:pt>
                <c:pt idx="88">
                  <c:v>6617890.74139256</c:v>
                </c:pt>
                <c:pt idx="89">
                  <c:v>6614884.34191755</c:v>
                </c:pt>
                <c:pt idx="90">
                  <c:v>6606397.35282072</c:v>
                </c:pt>
                <c:pt idx="91">
                  <c:v>6601565.71716073</c:v>
                </c:pt>
                <c:pt idx="92">
                  <c:v>6603916.31532323</c:v>
                </c:pt>
                <c:pt idx="93">
                  <c:v>6612270.59153206</c:v>
                </c:pt>
                <c:pt idx="94">
                  <c:v>6611001.67792174</c:v>
                </c:pt>
                <c:pt idx="95">
                  <c:v>6611760.2987912</c:v>
                </c:pt>
                <c:pt idx="96">
                  <c:v>6613046.05035501</c:v>
                </c:pt>
                <c:pt idx="97">
                  <c:v>6614641.33104755</c:v>
                </c:pt>
                <c:pt idx="98">
                  <c:v>6606410.25575075</c:v>
                </c:pt>
                <c:pt idx="99">
                  <c:v>6613570.94101092</c:v>
                </c:pt>
                <c:pt idx="100">
                  <c:v>6613451.89548448</c:v>
                </c:pt>
                <c:pt idx="101">
                  <c:v>6608878.73191516</c:v>
                </c:pt>
                <c:pt idx="102">
                  <c:v>6612173.77510684</c:v>
                </c:pt>
                <c:pt idx="103">
                  <c:v>6612682.07238985</c:v>
                </c:pt>
                <c:pt idx="104">
                  <c:v>6612434.10951837</c:v>
                </c:pt>
                <c:pt idx="105">
                  <c:v>6611751.11339077</c:v>
                </c:pt>
                <c:pt idx="106">
                  <c:v>6609644.53748417</c:v>
                </c:pt>
                <c:pt idx="107">
                  <c:v>6608475.25770658</c:v>
                </c:pt>
                <c:pt idx="108">
                  <c:v>6609481.07176827</c:v>
                </c:pt>
                <c:pt idx="109">
                  <c:v>6613247.14469209</c:v>
                </c:pt>
                <c:pt idx="110">
                  <c:v>6606178.58137171</c:v>
                </c:pt>
                <c:pt idx="111">
                  <c:v>6609543.78400477</c:v>
                </c:pt>
                <c:pt idx="112">
                  <c:v>6609052.51062407</c:v>
                </c:pt>
                <c:pt idx="113">
                  <c:v>6608450.83295582</c:v>
                </c:pt>
                <c:pt idx="114">
                  <c:v>6609663.74431752</c:v>
                </c:pt>
                <c:pt idx="115">
                  <c:v>6608160.12847143</c:v>
                </c:pt>
                <c:pt idx="116">
                  <c:v>6609840.37495579</c:v>
                </c:pt>
                <c:pt idx="117">
                  <c:v>6610003.54618149</c:v>
                </c:pt>
                <c:pt idx="118">
                  <c:v>6610293.63569589</c:v>
                </c:pt>
                <c:pt idx="119">
                  <c:v>6609796.18481337</c:v>
                </c:pt>
                <c:pt idx="120">
                  <c:v>6610516.89908748</c:v>
                </c:pt>
                <c:pt idx="121">
                  <c:v>6610691.55486456</c:v>
                </c:pt>
                <c:pt idx="122">
                  <c:v>6608674.10637256</c:v>
                </c:pt>
                <c:pt idx="123">
                  <c:v>6610235.75903052</c:v>
                </c:pt>
                <c:pt idx="124">
                  <c:v>6609289.23505844</c:v>
                </c:pt>
                <c:pt idx="125">
                  <c:v>6608496.84058502</c:v>
                </c:pt>
                <c:pt idx="126">
                  <c:v>6608425.93662216</c:v>
                </c:pt>
                <c:pt idx="127">
                  <c:v>6607133.94095065</c:v>
                </c:pt>
                <c:pt idx="128">
                  <c:v>6607070.54584526</c:v>
                </c:pt>
                <c:pt idx="129">
                  <c:v>6606734.8460968</c:v>
                </c:pt>
                <c:pt idx="130">
                  <c:v>6607986.51516692</c:v>
                </c:pt>
                <c:pt idx="131">
                  <c:v>6607239.39197686</c:v>
                </c:pt>
                <c:pt idx="132">
                  <c:v>6607335.70680902</c:v>
                </c:pt>
                <c:pt idx="133">
                  <c:v>6606935.80931628</c:v>
                </c:pt>
                <c:pt idx="134">
                  <c:v>6606967.30589413</c:v>
                </c:pt>
                <c:pt idx="135">
                  <c:v>6607935.11254895</c:v>
                </c:pt>
                <c:pt idx="136">
                  <c:v>6608598.09647107</c:v>
                </c:pt>
                <c:pt idx="137">
                  <c:v>6607770.21208528</c:v>
                </c:pt>
                <c:pt idx="138">
                  <c:v>6607845.4523254</c:v>
                </c:pt>
                <c:pt idx="139">
                  <c:v>6607512.7019043</c:v>
                </c:pt>
                <c:pt idx="140">
                  <c:v>6607785.00566633</c:v>
                </c:pt>
                <c:pt idx="141">
                  <c:v>6607683.81046957</c:v>
                </c:pt>
                <c:pt idx="142">
                  <c:v>6608257.28884407</c:v>
                </c:pt>
                <c:pt idx="143">
                  <c:v>6608004.0331487</c:v>
                </c:pt>
                <c:pt idx="144">
                  <c:v>6607941.75283273</c:v>
                </c:pt>
                <c:pt idx="145">
                  <c:v>6608445.25881357</c:v>
                </c:pt>
                <c:pt idx="146">
                  <c:v>6608564.26631421</c:v>
                </c:pt>
                <c:pt idx="147">
                  <c:v>6608365.69499448</c:v>
                </c:pt>
                <c:pt idx="148">
                  <c:v>6608327.82539539</c:v>
                </c:pt>
                <c:pt idx="149">
                  <c:v>6608413.64858953</c:v>
                </c:pt>
                <c:pt idx="150">
                  <c:v>6608383.48193094</c:v>
                </c:pt>
                <c:pt idx="151">
                  <c:v>6608335.06686834</c:v>
                </c:pt>
                <c:pt idx="152">
                  <c:v>6608318.14780081</c:v>
                </c:pt>
                <c:pt idx="153">
                  <c:v>6608148.36479978</c:v>
                </c:pt>
                <c:pt idx="154">
                  <c:v>6608196.3172762</c:v>
                </c:pt>
                <c:pt idx="155">
                  <c:v>6608287.08790794</c:v>
                </c:pt>
                <c:pt idx="156">
                  <c:v>6608340.89774535</c:v>
                </c:pt>
                <c:pt idx="157">
                  <c:v>6608266.45847585</c:v>
                </c:pt>
                <c:pt idx="158">
                  <c:v>6608224.1579599</c:v>
                </c:pt>
                <c:pt idx="159">
                  <c:v>6608115.26841346</c:v>
                </c:pt>
                <c:pt idx="160">
                  <c:v>6608258.7445845</c:v>
                </c:pt>
                <c:pt idx="161">
                  <c:v>6608285.98014683</c:v>
                </c:pt>
                <c:pt idx="162">
                  <c:v>6608307.46243827</c:v>
                </c:pt>
                <c:pt idx="163">
                  <c:v>6608330.85399221</c:v>
                </c:pt>
                <c:pt idx="164">
                  <c:v>6608312.04836606</c:v>
                </c:pt>
                <c:pt idx="165">
                  <c:v>6608309.28216946</c:v>
                </c:pt>
                <c:pt idx="166">
                  <c:v>6608342.03498305</c:v>
                </c:pt>
                <c:pt idx="167">
                  <c:v>6608352.97419923</c:v>
                </c:pt>
                <c:pt idx="168">
                  <c:v>6608265.86276444</c:v>
                </c:pt>
                <c:pt idx="169">
                  <c:v>6608341.75691878</c:v>
                </c:pt>
                <c:pt idx="170">
                  <c:v>6608323.53834425</c:v>
                </c:pt>
                <c:pt idx="171">
                  <c:v>6608290.81762746</c:v>
                </c:pt>
                <c:pt idx="172">
                  <c:v>6608414.88716371</c:v>
                </c:pt>
                <c:pt idx="173">
                  <c:v>6608335.79201877</c:v>
                </c:pt>
                <c:pt idx="174">
                  <c:v>6608320.92880775</c:v>
                </c:pt>
                <c:pt idx="175">
                  <c:v>6608275.54319516</c:v>
                </c:pt>
                <c:pt idx="176">
                  <c:v>6608313.57895352</c:v>
                </c:pt>
                <c:pt idx="177">
                  <c:v>6608309.81168012</c:v>
                </c:pt>
                <c:pt idx="178">
                  <c:v>6608318.0203473</c:v>
                </c:pt>
                <c:pt idx="179">
                  <c:v>6608342.75882733</c:v>
                </c:pt>
                <c:pt idx="180">
                  <c:v>6608350.576463</c:v>
                </c:pt>
                <c:pt idx="181">
                  <c:v>6608350.23407783</c:v>
                </c:pt>
                <c:pt idx="182">
                  <c:v>6608318.86808554</c:v>
                </c:pt>
                <c:pt idx="183">
                  <c:v>6608339.80588346</c:v>
                </c:pt>
                <c:pt idx="184">
                  <c:v>6608346.33854031</c:v>
                </c:pt>
                <c:pt idx="185">
                  <c:v>6608342.94811982</c:v>
                </c:pt>
                <c:pt idx="186">
                  <c:v>6608351.52984153</c:v>
                </c:pt>
                <c:pt idx="187">
                  <c:v>6608342.55761507</c:v>
                </c:pt>
                <c:pt idx="188">
                  <c:v>6608331.04454256</c:v>
                </c:pt>
                <c:pt idx="189">
                  <c:v>6608331.9725264</c:v>
                </c:pt>
                <c:pt idx="190">
                  <c:v>6608332.95784818</c:v>
                </c:pt>
                <c:pt idx="191">
                  <c:v>6608335.76748689</c:v>
                </c:pt>
                <c:pt idx="192">
                  <c:v>6608334.20435763</c:v>
                </c:pt>
                <c:pt idx="193">
                  <c:v>6608322.72553605</c:v>
                </c:pt>
                <c:pt idx="194">
                  <c:v>6608336.31205555</c:v>
                </c:pt>
                <c:pt idx="195">
                  <c:v>6608330.26585926</c:v>
                </c:pt>
                <c:pt idx="196">
                  <c:v>6608333.6458726</c:v>
                </c:pt>
                <c:pt idx="197">
                  <c:v>6608333.34547311</c:v>
                </c:pt>
                <c:pt idx="198">
                  <c:v>6608330.75780145</c:v>
                </c:pt>
                <c:pt idx="199">
                  <c:v>6608332.5434532</c:v>
                </c:pt>
                <c:pt idx="200">
                  <c:v>6608327.28514619</c:v>
                </c:pt>
                <c:pt idx="201">
                  <c:v>6608324.81995098</c:v>
                </c:pt>
                <c:pt idx="202">
                  <c:v>6608326.7473597</c:v>
                </c:pt>
                <c:pt idx="203">
                  <c:v>6608326.40053776</c:v>
                </c:pt>
                <c:pt idx="204">
                  <c:v>6608321.87696698</c:v>
                </c:pt>
                <c:pt idx="205">
                  <c:v>6608321.67760096</c:v>
                </c:pt>
                <c:pt idx="206">
                  <c:v>6608323.46698705</c:v>
                </c:pt>
                <c:pt idx="207">
                  <c:v>6608324.02042295</c:v>
                </c:pt>
                <c:pt idx="208">
                  <c:v>6608326.53082835</c:v>
                </c:pt>
                <c:pt idx="209">
                  <c:v>6608322.42419109</c:v>
                </c:pt>
                <c:pt idx="210">
                  <c:v>6608318.80790257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TE y TT!$B$2:$B$212</c:f>
              <c:numCache>
                <c:formatCode>General</c:formatCode>
                <c:ptCount val="211"/>
                <c:pt idx="0">
                  <c:v>1186150.20084833</c:v>
                </c:pt>
                <c:pt idx="1">
                  <c:v>31054202.215157</c:v>
                </c:pt>
                <c:pt idx="2">
                  <c:v>29363421.5836843</c:v>
                </c:pt>
                <c:pt idx="3">
                  <c:v>27696050.9790893</c:v>
                </c:pt>
                <c:pt idx="4">
                  <c:v>26040216.9831609</c:v>
                </c:pt>
                <c:pt idx="5">
                  <c:v>23892857.8250202</c:v>
                </c:pt>
                <c:pt idx="6">
                  <c:v>22235028.812004</c:v>
                </c:pt>
                <c:pt idx="7">
                  <c:v>20554717.9934506</c:v>
                </c:pt>
                <c:pt idx="8">
                  <c:v>15527101.1075785</c:v>
                </c:pt>
                <c:pt idx="9">
                  <c:v>13052153.3976577</c:v>
                </c:pt>
                <c:pt idx="10">
                  <c:v>12041062.5504517</c:v>
                </c:pt>
                <c:pt idx="11">
                  <c:v>12115135.9234887</c:v>
                </c:pt>
                <c:pt idx="12">
                  <c:v>12426122.4474777</c:v>
                </c:pt>
                <c:pt idx="13">
                  <c:v>12102620.6354006</c:v>
                </c:pt>
                <c:pt idx="14">
                  <c:v>12413569.6636436</c:v>
                </c:pt>
                <c:pt idx="15">
                  <c:v>12284419.4043585</c:v>
                </c:pt>
                <c:pt idx="16">
                  <c:v>10469074.9927501</c:v>
                </c:pt>
                <c:pt idx="17">
                  <c:v>9249290.0681951</c:v>
                </c:pt>
                <c:pt idx="18">
                  <c:v>8941259.61871166</c:v>
                </c:pt>
                <c:pt idx="19">
                  <c:v>8937545.45782084</c:v>
                </c:pt>
                <c:pt idx="20">
                  <c:v>8956294.73064565</c:v>
                </c:pt>
                <c:pt idx="21">
                  <c:v>8913590.84760778</c:v>
                </c:pt>
                <c:pt idx="22">
                  <c:v>8954939.6509796</c:v>
                </c:pt>
                <c:pt idx="23">
                  <c:v>8762333.36869118</c:v>
                </c:pt>
                <c:pt idx="24">
                  <c:v>8284681.98965043</c:v>
                </c:pt>
                <c:pt idx="25">
                  <c:v>7502894.98758809</c:v>
                </c:pt>
                <c:pt idx="26">
                  <c:v>6915104.86789025</c:v>
                </c:pt>
                <c:pt idx="27">
                  <c:v>6447301.08486472</c:v>
                </c:pt>
                <c:pt idx="28">
                  <c:v>6332382.3108791</c:v>
                </c:pt>
                <c:pt idx="29">
                  <c:v>6378538.22546427</c:v>
                </c:pt>
                <c:pt idx="30">
                  <c:v>6442877.98722062</c:v>
                </c:pt>
                <c:pt idx="31">
                  <c:v>6321791.34866107</c:v>
                </c:pt>
                <c:pt idx="32">
                  <c:v>6067648.26003284</c:v>
                </c:pt>
                <c:pt idx="33">
                  <c:v>5938722.16718268</c:v>
                </c:pt>
                <c:pt idx="34">
                  <c:v>5516724.29814607</c:v>
                </c:pt>
                <c:pt idx="35">
                  <c:v>5160563.85166118</c:v>
                </c:pt>
                <c:pt idx="36">
                  <c:v>5122291.21231429</c:v>
                </c:pt>
                <c:pt idx="37">
                  <c:v>5120749.28154065</c:v>
                </c:pt>
                <c:pt idx="38">
                  <c:v>4994204.34057447</c:v>
                </c:pt>
                <c:pt idx="39">
                  <c:v>4947051.47366645</c:v>
                </c:pt>
                <c:pt idx="40">
                  <c:v>4946049.80494344</c:v>
                </c:pt>
                <c:pt idx="41">
                  <c:v>4796666.49224513</c:v>
                </c:pt>
                <c:pt idx="42">
                  <c:v>4523897.28919701</c:v>
                </c:pt>
                <c:pt idx="43">
                  <c:v>4304917.68085638</c:v>
                </c:pt>
                <c:pt idx="44">
                  <c:v>4305791.52263134</c:v>
                </c:pt>
                <c:pt idx="45">
                  <c:v>4274947.6988906</c:v>
                </c:pt>
                <c:pt idx="46">
                  <c:v>4196512.02691749</c:v>
                </c:pt>
                <c:pt idx="47">
                  <c:v>4197614.86125799</c:v>
                </c:pt>
                <c:pt idx="48">
                  <c:v>4041322.69882596</c:v>
                </c:pt>
                <c:pt idx="49">
                  <c:v>3958278.07785109</c:v>
                </c:pt>
                <c:pt idx="50">
                  <c:v>3770057.1670464</c:v>
                </c:pt>
                <c:pt idx="51">
                  <c:v>3598477.35834738</c:v>
                </c:pt>
                <c:pt idx="52">
                  <c:v>3516863.085864</c:v>
                </c:pt>
                <c:pt idx="53">
                  <c:v>3447884.66681229</c:v>
                </c:pt>
                <c:pt idx="54">
                  <c:v>3405402.5011478</c:v>
                </c:pt>
                <c:pt idx="55">
                  <c:v>3393589.1898193</c:v>
                </c:pt>
                <c:pt idx="56">
                  <c:v>3394817.42845904</c:v>
                </c:pt>
                <c:pt idx="57">
                  <c:v>3381721.06711676</c:v>
                </c:pt>
                <c:pt idx="58">
                  <c:v>3250253.3338842</c:v>
                </c:pt>
                <c:pt idx="59">
                  <c:v>3126290.50710669</c:v>
                </c:pt>
                <c:pt idx="60">
                  <c:v>3107329.11242846</c:v>
                </c:pt>
                <c:pt idx="61">
                  <c:v>3137427.12404017</c:v>
                </c:pt>
                <c:pt idx="62">
                  <c:v>3077857.42777639</c:v>
                </c:pt>
                <c:pt idx="63">
                  <c:v>3071508.28372167</c:v>
                </c:pt>
                <c:pt idx="64">
                  <c:v>3064658.66979331</c:v>
                </c:pt>
                <c:pt idx="65">
                  <c:v>3026466.97251158</c:v>
                </c:pt>
                <c:pt idx="66">
                  <c:v>2979364.43039345</c:v>
                </c:pt>
                <c:pt idx="67">
                  <c:v>2902675.38824094</c:v>
                </c:pt>
                <c:pt idx="68">
                  <c:v>2904324.81436947</c:v>
                </c:pt>
                <c:pt idx="69">
                  <c:v>2888319.26959334</c:v>
                </c:pt>
                <c:pt idx="70">
                  <c:v>2873230.43494592</c:v>
                </c:pt>
                <c:pt idx="71">
                  <c:v>2887478.06511613</c:v>
                </c:pt>
                <c:pt idx="72">
                  <c:v>2814399.45617991</c:v>
                </c:pt>
                <c:pt idx="73">
                  <c:v>2877371.81777724</c:v>
                </c:pt>
                <c:pt idx="74">
                  <c:v>2896583.58964315</c:v>
                </c:pt>
                <c:pt idx="75">
                  <c:v>2916960.10083722</c:v>
                </c:pt>
                <c:pt idx="76">
                  <c:v>2895111.56926842</c:v>
                </c:pt>
                <c:pt idx="77">
                  <c:v>2874182.25288125</c:v>
                </c:pt>
                <c:pt idx="78">
                  <c:v>2884977.72654632</c:v>
                </c:pt>
                <c:pt idx="79">
                  <c:v>2904353.75423365</c:v>
                </c:pt>
                <c:pt idx="80">
                  <c:v>2864042.30414537</c:v>
                </c:pt>
                <c:pt idx="81">
                  <c:v>2821768.0555993</c:v>
                </c:pt>
                <c:pt idx="82">
                  <c:v>2871883.67834297</c:v>
                </c:pt>
                <c:pt idx="83">
                  <c:v>2883540.56341827</c:v>
                </c:pt>
                <c:pt idx="84">
                  <c:v>2865295.47078748</c:v>
                </c:pt>
                <c:pt idx="85">
                  <c:v>2857630.08883586</c:v>
                </c:pt>
                <c:pt idx="86">
                  <c:v>2865692.41174063</c:v>
                </c:pt>
                <c:pt idx="87">
                  <c:v>2870238.6005935</c:v>
                </c:pt>
                <c:pt idx="88">
                  <c:v>2866482.48759695</c:v>
                </c:pt>
                <c:pt idx="89">
                  <c:v>2858460.62877156</c:v>
                </c:pt>
                <c:pt idx="90">
                  <c:v>2847839.64590022</c:v>
                </c:pt>
                <c:pt idx="91">
                  <c:v>2844103.97986226</c:v>
                </c:pt>
                <c:pt idx="92">
                  <c:v>2843970.07112215</c:v>
                </c:pt>
                <c:pt idx="93">
                  <c:v>2853108.22781976</c:v>
                </c:pt>
                <c:pt idx="94">
                  <c:v>2854737.39849685</c:v>
                </c:pt>
                <c:pt idx="95">
                  <c:v>2852759.87371954</c:v>
                </c:pt>
                <c:pt idx="96">
                  <c:v>2850258.27873999</c:v>
                </c:pt>
                <c:pt idx="97">
                  <c:v>2854103.71875041</c:v>
                </c:pt>
                <c:pt idx="98">
                  <c:v>2847601.48539266</c:v>
                </c:pt>
                <c:pt idx="99">
                  <c:v>2852604.1862695</c:v>
                </c:pt>
                <c:pt idx="100">
                  <c:v>2856974.46731415</c:v>
                </c:pt>
                <c:pt idx="101">
                  <c:v>2849725.33842188</c:v>
                </c:pt>
                <c:pt idx="102">
                  <c:v>2854407.02368229</c:v>
                </c:pt>
                <c:pt idx="103">
                  <c:v>2856909.9290643</c:v>
                </c:pt>
                <c:pt idx="104">
                  <c:v>2855563.27165518</c:v>
                </c:pt>
                <c:pt idx="105">
                  <c:v>2854456.13237707</c:v>
                </c:pt>
                <c:pt idx="106">
                  <c:v>2854129.16246896</c:v>
                </c:pt>
                <c:pt idx="107">
                  <c:v>2853505.01016461</c:v>
                </c:pt>
                <c:pt idx="108">
                  <c:v>2856066.74762291</c:v>
                </c:pt>
                <c:pt idx="109">
                  <c:v>2861913.40565928</c:v>
                </c:pt>
                <c:pt idx="110">
                  <c:v>2849509.40581217</c:v>
                </c:pt>
                <c:pt idx="111">
                  <c:v>2853582.17836132</c:v>
                </c:pt>
                <c:pt idx="112">
                  <c:v>2852988.74100092</c:v>
                </c:pt>
                <c:pt idx="113">
                  <c:v>2852324.73445635</c:v>
                </c:pt>
                <c:pt idx="114">
                  <c:v>2852747.29423693</c:v>
                </c:pt>
                <c:pt idx="115">
                  <c:v>2851092.12062707</c:v>
                </c:pt>
                <c:pt idx="116">
                  <c:v>2855424.52115085</c:v>
                </c:pt>
                <c:pt idx="117">
                  <c:v>2858188.21576418</c:v>
                </c:pt>
                <c:pt idx="118">
                  <c:v>2855822.03067005</c:v>
                </c:pt>
                <c:pt idx="119">
                  <c:v>2856226.7027679</c:v>
                </c:pt>
                <c:pt idx="120">
                  <c:v>2856164.87766941</c:v>
                </c:pt>
                <c:pt idx="121">
                  <c:v>2856534.08343807</c:v>
                </c:pt>
                <c:pt idx="122">
                  <c:v>2853492.05691161</c:v>
                </c:pt>
                <c:pt idx="123">
                  <c:v>2856186.1595242</c:v>
                </c:pt>
                <c:pt idx="124">
                  <c:v>2854500.48802638</c:v>
                </c:pt>
                <c:pt idx="125">
                  <c:v>2853739.85927164</c:v>
                </c:pt>
                <c:pt idx="126">
                  <c:v>2852993.27570972</c:v>
                </c:pt>
                <c:pt idx="127">
                  <c:v>2852502.28717911</c:v>
                </c:pt>
                <c:pt idx="128">
                  <c:v>2852584.74654388</c:v>
                </c:pt>
                <c:pt idx="129">
                  <c:v>2852216.8517349</c:v>
                </c:pt>
                <c:pt idx="130">
                  <c:v>2854450.17850061</c:v>
                </c:pt>
                <c:pt idx="131">
                  <c:v>2852952.49458636</c:v>
                </c:pt>
                <c:pt idx="132">
                  <c:v>2853867.17333076</c:v>
                </c:pt>
                <c:pt idx="133">
                  <c:v>2853403.47652946</c:v>
                </c:pt>
                <c:pt idx="134">
                  <c:v>2852668.06444451</c:v>
                </c:pt>
                <c:pt idx="135">
                  <c:v>2854275.56060219</c:v>
                </c:pt>
                <c:pt idx="136">
                  <c:v>2856245.07512508</c:v>
                </c:pt>
                <c:pt idx="137">
                  <c:v>2854684.08835094</c:v>
                </c:pt>
                <c:pt idx="138">
                  <c:v>2854900.21347274</c:v>
                </c:pt>
                <c:pt idx="139">
                  <c:v>2854316.08526096</c:v>
                </c:pt>
                <c:pt idx="140">
                  <c:v>2854569.21957648</c:v>
                </c:pt>
                <c:pt idx="141">
                  <c:v>2853978.07787478</c:v>
                </c:pt>
                <c:pt idx="142">
                  <c:v>2854906.56882736</c:v>
                </c:pt>
                <c:pt idx="143">
                  <c:v>2854435.04073035</c:v>
                </c:pt>
                <c:pt idx="144">
                  <c:v>2854678.76743764</c:v>
                </c:pt>
                <c:pt idx="145">
                  <c:v>2854783.77310457</c:v>
                </c:pt>
                <c:pt idx="146">
                  <c:v>2855216.81269721</c:v>
                </c:pt>
                <c:pt idx="147">
                  <c:v>2855113.27930552</c:v>
                </c:pt>
                <c:pt idx="148">
                  <c:v>2854980.47570558</c:v>
                </c:pt>
                <c:pt idx="149">
                  <c:v>2855269.2608956</c:v>
                </c:pt>
                <c:pt idx="150">
                  <c:v>2855152.01233979</c:v>
                </c:pt>
                <c:pt idx="151">
                  <c:v>2855094.74480287</c:v>
                </c:pt>
                <c:pt idx="152">
                  <c:v>2854933.66777598</c:v>
                </c:pt>
                <c:pt idx="153">
                  <c:v>2854635.3963345</c:v>
                </c:pt>
                <c:pt idx="154">
                  <c:v>2854664.03785596</c:v>
                </c:pt>
                <c:pt idx="155">
                  <c:v>2854657.8323068</c:v>
                </c:pt>
                <c:pt idx="156">
                  <c:v>2854788.34192436</c:v>
                </c:pt>
                <c:pt idx="157">
                  <c:v>2854633.4723451</c:v>
                </c:pt>
                <c:pt idx="158">
                  <c:v>2854470.53691914</c:v>
                </c:pt>
                <c:pt idx="159">
                  <c:v>2854291.27979854</c:v>
                </c:pt>
                <c:pt idx="160">
                  <c:v>2854416.76654281</c:v>
                </c:pt>
                <c:pt idx="161">
                  <c:v>2854457.99140526</c:v>
                </c:pt>
                <c:pt idx="162">
                  <c:v>2854487.77899788</c:v>
                </c:pt>
                <c:pt idx="163">
                  <c:v>2854541.49245373</c:v>
                </c:pt>
                <c:pt idx="164">
                  <c:v>2854546.46513137</c:v>
                </c:pt>
                <c:pt idx="165">
                  <c:v>2854523.48760731</c:v>
                </c:pt>
                <c:pt idx="166">
                  <c:v>2854602.22574373</c:v>
                </c:pt>
                <c:pt idx="167">
                  <c:v>2854615.38067003</c:v>
                </c:pt>
                <c:pt idx="168">
                  <c:v>2854474.81775813</c:v>
                </c:pt>
                <c:pt idx="169">
                  <c:v>2854620.01270676</c:v>
                </c:pt>
                <c:pt idx="170">
                  <c:v>2854627.96374123</c:v>
                </c:pt>
                <c:pt idx="171">
                  <c:v>2854580.87561487</c:v>
                </c:pt>
                <c:pt idx="172">
                  <c:v>2854752.40817678</c:v>
                </c:pt>
                <c:pt idx="173">
                  <c:v>2854681.55974698</c:v>
                </c:pt>
                <c:pt idx="174">
                  <c:v>2854620.57477523</c:v>
                </c:pt>
                <c:pt idx="175">
                  <c:v>2854559.41236326</c:v>
                </c:pt>
                <c:pt idx="176">
                  <c:v>2854611.73598988</c:v>
                </c:pt>
                <c:pt idx="177">
                  <c:v>2854581.36115307</c:v>
                </c:pt>
                <c:pt idx="178">
                  <c:v>2854598.70553674</c:v>
                </c:pt>
                <c:pt idx="179">
                  <c:v>2854602.68440672</c:v>
                </c:pt>
                <c:pt idx="180">
                  <c:v>2854626.07732871</c:v>
                </c:pt>
                <c:pt idx="181">
                  <c:v>2854613.54950077</c:v>
                </c:pt>
                <c:pt idx="182">
                  <c:v>2854560.17931118</c:v>
                </c:pt>
                <c:pt idx="183">
                  <c:v>2854599.90369244</c:v>
                </c:pt>
                <c:pt idx="184">
                  <c:v>2854600.15470716</c:v>
                </c:pt>
                <c:pt idx="185">
                  <c:v>2854597.6837802</c:v>
                </c:pt>
                <c:pt idx="186">
                  <c:v>2854620.92098313</c:v>
                </c:pt>
                <c:pt idx="187">
                  <c:v>2854614.99137889</c:v>
                </c:pt>
                <c:pt idx="188">
                  <c:v>2854597.69682978</c:v>
                </c:pt>
                <c:pt idx="189">
                  <c:v>2854602.39239616</c:v>
                </c:pt>
                <c:pt idx="190">
                  <c:v>2854606.49551346</c:v>
                </c:pt>
                <c:pt idx="191">
                  <c:v>2854616.01540372</c:v>
                </c:pt>
                <c:pt idx="192">
                  <c:v>2854606.13786622</c:v>
                </c:pt>
                <c:pt idx="193">
                  <c:v>2854596.74795155</c:v>
                </c:pt>
                <c:pt idx="194">
                  <c:v>2854611.729001</c:v>
                </c:pt>
                <c:pt idx="195">
                  <c:v>2854598.6655997</c:v>
                </c:pt>
                <c:pt idx="196">
                  <c:v>2854604.43612142</c:v>
                </c:pt>
                <c:pt idx="197">
                  <c:v>2854602.85788985</c:v>
                </c:pt>
                <c:pt idx="198">
                  <c:v>2854598.19297791</c:v>
                </c:pt>
                <c:pt idx="199">
                  <c:v>2854600.67966341</c:v>
                </c:pt>
                <c:pt idx="200">
                  <c:v>2854596.17658154</c:v>
                </c:pt>
                <c:pt idx="201">
                  <c:v>2854595.1076567</c:v>
                </c:pt>
                <c:pt idx="202">
                  <c:v>2854594.5563778</c:v>
                </c:pt>
                <c:pt idx="203">
                  <c:v>2854595.29607476</c:v>
                </c:pt>
                <c:pt idx="204">
                  <c:v>2854589.10254799</c:v>
                </c:pt>
                <c:pt idx="205">
                  <c:v>2854587.70897362</c:v>
                </c:pt>
                <c:pt idx="206">
                  <c:v>2854594.22617824</c:v>
                </c:pt>
                <c:pt idx="207">
                  <c:v>2854595.8212918</c:v>
                </c:pt>
                <c:pt idx="208">
                  <c:v>2854599.01713084</c:v>
                </c:pt>
                <c:pt idx="209">
                  <c:v>2854594.1466415</c:v>
                </c:pt>
                <c:pt idx="210">
                  <c:v>2854590.6603264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TE y TT!$C$2:$C$212</c:f>
              <c:numCache>
                <c:formatCode>General</c:formatCode>
                <c:ptCount val="211"/>
                <c:pt idx="0">
                  <c:v>6254819.93687972</c:v>
                </c:pt>
                <c:pt idx="1">
                  <c:v>28452330.6642583</c:v>
                </c:pt>
                <c:pt idx="2">
                  <c:v>27685000.8873182</c:v>
                </c:pt>
                <c:pt idx="3">
                  <c:v>26856577.7075825</c:v>
                </c:pt>
                <c:pt idx="4">
                  <c:v>25997698.6859992</c:v>
                </c:pt>
                <c:pt idx="5">
                  <c:v>25299054.797452</c:v>
                </c:pt>
                <c:pt idx="6">
                  <c:v>24460109.8143391</c:v>
                </c:pt>
                <c:pt idx="7">
                  <c:v>23684204.3910091</c:v>
                </c:pt>
                <c:pt idx="8">
                  <c:v>16597192.887484</c:v>
                </c:pt>
                <c:pt idx="9">
                  <c:v>14010089.7093959</c:v>
                </c:pt>
                <c:pt idx="10">
                  <c:v>13540885.3710344</c:v>
                </c:pt>
                <c:pt idx="11">
                  <c:v>13567011.0587209</c:v>
                </c:pt>
                <c:pt idx="12">
                  <c:v>13377749.1139603</c:v>
                </c:pt>
                <c:pt idx="13">
                  <c:v>13609710.235051</c:v>
                </c:pt>
                <c:pt idx="14">
                  <c:v>13264648.0426278</c:v>
                </c:pt>
                <c:pt idx="15">
                  <c:v>13581268.234553</c:v>
                </c:pt>
                <c:pt idx="16">
                  <c:v>12167359.9511651</c:v>
                </c:pt>
                <c:pt idx="17">
                  <c:v>11237157.4322224</c:v>
                </c:pt>
                <c:pt idx="18">
                  <c:v>10799825.6174396</c:v>
                </c:pt>
                <c:pt idx="19">
                  <c:v>10675132.4035802</c:v>
                </c:pt>
                <c:pt idx="20">
                  <c:v>10733545.350453</c:v>
                </c:pt>
                <c:pt idx="21">
                  <c:v>10480546.6183508</c:v>
                </c:pt>
                <c:pt idx="22">
                  <c:v>10517996.4154655</c:v>
                </c:pt>
                <c:pt idx="23">
                  <c:v>10394285.1013026</c:v>
                </c:pt>
                <c:pt idx="24">
                  <c:v>10138262.4247123</c:v>
                </c:pt>
                <c:pt idx="25">
                  <c:v>9628208.82848218</c:v>
                </c:pt>
                <c:pt idx="26">
                  <c:v>9293703.59949538</c:v>
                </c:pt>
                <c:pt idx="27">
                  <c:v>8950565.66402088</c:v>
                </c:pt>
                <c:pt idx="28">
                  <c:v>8879334.24999488</c:v>
                </c:pt>
                <c:pt idx="29">
                  <c:v>8871856.60380721</c:v>
                </c:pt>
                <c:pt idx="30">
                  <c:v>8896384.55502041</c:v>
                </c:pt>
                <c:pt idx="31">
                  <c:v>8872507.25880258</c:v>
                </c:pt>
                <c:pt idx="32">
                  <c:v>8802238.90179209</c:v>
                </c:pt>
                <c:pt idx="33">
                  <c:v>8745654.59011273</c:v>
                </c:pt>
                <c:pt idx="34">
                  <c:v>8466231.82467555</c:v>
                </c:pt>
                <c:pt idx="35">
                  <c:v>8256994.86225381</c:v>
                </c:pt>
                <c:pt idx="36">
                  <c:v>8309460.55126355</c:v>
                </c:pt>
                <c:pt idx="37">
                  <c:v>8223348.57237741</c:v>
                </c:pt>
                <c:pt idx="38">
                  <c:v>8121271.89912448</c:v>
                </c:pt>
                <c:pt idx="39">
                  <c:v>8039784.5623149</c:v>
                </c:pt>
                <c:pt idx="40">
                  <c:v>8038168.47503126</c:v>
                </c:pt>
                <c:pt idx="41">
                  <c:v>7896809.65541596</c:v>
                </c:pt>
                <c:pt idx="42">
                  <c:v>7724739.48572276</c:v>
                </c:pt>
                <c:pt idx="43">
                  <c:v>7564666.40516722</c:v>
                </c:pt>
                <c:pt idx="44">
                  <c:v>7514835.17914559</c:v>
                </c:pt>
                <c:pt idx="45">
                  <c:v>7512494.92456713</c:v>
                </c:pt>
                <c:pt idx="46">
                  <c:v>7476248.85717355</c:v>
                </c:pt>
                <c:pt idx="47">
                  <c:v>7466697.01986743</c:v>
                </c:pt>
                <c:pt idx="48">
                  <c:v>7380273.61316938</c:v>
                </c:pt>
                <c:pt idx="49">
                  <c:v>7324085.70568188</c:v>
                </c:pt>
                <c:pt idx="50">
                  <c:v>7208629.47673252</c:v>
                </c:pt>
                <c:pt idx="51">
                  <c:v>7105973.98463944</c:v>
                </c:pt>
                <c:pt idx="52">
                  <c:v>7056418.8423693</c:v>
                </c:pt>
                <c:pt idx="53">
                  <c:v>6999230.006295</c:v>
                </c:pt>
                <c:pt idx="54">
                  <c:v>6978760.50981974</c:v>
                </c:pt>
                <c:pt idx="55">
                  <c:v>6992345.89889513</c:v>
                </c:pt>
                <c:pt idx="56">
                  <c:v>6974725.43374803</c:v>
                </c:pt>
                <c:pt idx="57">
                  <c:v>6963668.87400109</c:v>
                </c:pt>
                <c:pt idx="58">
                  <c:v>6882001.33187203</c:v>
                </c:pt>
                <c:pt idx="59">
                  <c:v>6799009.64145735</c:v>
                </c:pt>
                <c:pt idx="60">
                  <c:v>6776344.01357326</c:v>
                </c:pt>
                <c:pt idx="61">
                  <c:v>6801169.46657404</c:v>
                </c:pt>
                <c:pt idx="62">
                  <c:v>6772984.63610121</c:v>
                </c:pt>
                <c:pt idx="63">
                  <c:v>6762342.7391792</c:v>
                </c:pt>
                <c:pt idx="64">
                  <c:v>6770609.11769901</c:v>
                </c:pt>
                <c:pt idx="65">
                  <c:v>6753116.35900465</c:v>
                </c:pt>
                <c:pt idx="66">
                  <c:v>6719715.08525477</c:v>
                </c:pt>
                <c:pt idx="67">
                  <c:v>6662338.92362704</c:v>
                </c:pt>
                <c:pt idx="68">
                  <c:v>6653057.35986308</c:v>
                </c:pt>
                <c:pt idx="69">
                  <c:v>6653979.81671968</c:v>
                </c:pt>
                <c:pt idx="70">
                  <c:v>6630448.45194124</c:v>
                </c:pt>
                <c:pt idx="71">
                  <c:v>6630067.74460557</c:v>
                </c:pt>
                <c:pt idx="72">
                  <c:v>6590612.94802728</c:v>
                </c:pt>
                <c:pt idx="73">
                  <c:v>6631842.92492256</c:v>
                </c:pt>
                <c:pt idx="74">
                  <c:v>6622924.469818</c:v>
                </c:pt>
                <c:pt idx="75">
                  <c:v>6648718.43010856</c:v>
                </c:pt>
                <c:pt idx="76">
                  <c:v>6633965.29250679</c:v>
                </c:pt>
                <c:pt idx="77">
                  <c:v>6614378.56408587</c:v>
                </c:pt>
                <c:pt idx="78">
                  <c:v>6625941.66387259</c:v>
                </c:pt>
                <c:pt idx="79">
                  <c:v>6636249.71462095</c:v>
                </c:pt>
                <c:pt idx="80">
                  <c:v>6608308.57277495</c:v>
                </c:pt>
                <c:pt idx="81">
                  <c:v>6585802.88849576</c:v>
                </c:pt>
                <c:pt idx="82">
                  <c:v>6608669.83516576</c:v>
                </c:pt>
                <c:pt idx="83">
                  <c:v>6620575.21679308</c:v>
                </c:pt>
                <c:pt idx="84">
                  <c:v>6609472.16343565</c:v>
                </c:pt>
                <c:pt idx="85">
                  <c:v>6598530.02957896</c:v>
                </c:pt>
                <c:pt idx="86">
                  <c:v>6613404.15814691</c:v>
                </c:pt>
                <c:pt idx="87">
                  <c:v>6616690.53411967</c:v>
                </c:pt>
                <c:pt idx="88">
                  <c:v>6617890.74139256</c:v>
                </c:pt>
                <c:pt idx="89">
                  <c:v>6614884.34191755</c:v>
                </c:pt>
                <c:pt idx="90">
                  <c:v>6606397.35282072</c:v>
                </c:pt>
                <c:pt idx="91">
                  <c:v>6601565.71716073</c:v>
                </c:pt>
                <c:pt idx="92">
                  <c:v>6603916.31532323</c:v>
                </c:pt>
                <c:pt idx="93">
                  <c:v>6612270.59153206</c:v>
                </c:pt>
                <c:pt idx="94">
                  <c:v>6611001.67792174</c:v>
                </c:pt>
                <c:pt idx="95">
                  <c:v>6611760.2987912</c:v>
                </c:pt>
                <c:pt idx="96">
                  <c:v>6613046.05035501</c:v>
                </c:pt>
                <c:pt idx="97">
                  <c:v>6614641.33104755</c:v>
                </c:pt>
                <c:pt idx="98">
                  <c:v>6606410.25575075</c:v>
                </c:pt>
                <c:pt idx="99">
                  <c:v>6613570.94101092</c:v>
                </c:pt>
                <c:pt idx="100">
                  <c:v>6613451.89548448</c:v>
                </c:pt>
                <c:pt idx="101">
                  <c:v>6608878.73191516</c:v>
                </c:pt>
                <c:pt idx="102">
                  <c:v>6612173.77510684</c:v>
                </c:pt>
                <c:pt idx="103">
                  <c:v>6612682.07238985</c:v>
                </c:pt>
                <c:pt idx="104">
                  <c:v>6612434.10951837</c:v>
                </c:pt>
                <c:pt idx="105">
                  <c:v>6611751.11339077</c:v>
                </c:pt>
                <c:pt idx="106">
                  <c:v>6609644.53748417</c:v>
                </c:pt>
                <c:pt idx="107">
                  <c:v>6608475.25770658</c:v>
                </c:pt>
                <c:pt idx="108">
                  <c:v>6609481.07176827</c:v>
                </c:pt>
                <c:pt idx="109">
                  <c:v>6613247.14469209</c:v>
                </c:pt>
                <c:pt idx="110">
                  <c:v>6606178.58137171</c:v>
                </c:pt>
                <c:pt idx="111">
                  <c:v>6609543.78400477</c:v>
                </c:pt>
                <c:pt idx="112">
                  <c:v>6609052.51062407</c:v>
                </c:pt>
                <c:pt idx="113">
                  <c:v>6608450.83295582</c:v>
                </c:pt>
                <c:pt idx="114">
                  <c:v>6609663.74431752</c:v>
                </c:pt>
                <c:pt idx="115">
                  <c:v>6608160.12847143</c:v>
                </c:pt>
                <c:pt idx="116">
                  <c:v>6609840.37495579</c:v>
                </c:pt>
                <c:pt idx="117">
                  <c:v>6610003.54618149</c:v>
                </c:pt>
                <c:pt idx="118">
                  <c:v>6610293.63569589</c:v>
                </c:pt>
                <c:pt idx="119">
                  <c:v>6609796.18481337</c:v>
                </c:pt>
                <c:pt idx="120">
                  <c:v>6610516.89908748</c:v>
                </c:pt>
                <c:pt idx="121">
                  <c:v>6610691.55486456</c:v>
                </c:pt>
                <c:pt idx="122">
                  <c:v>6608674.10637256</c:v>
                </c:pt>
                <c:pt idx="123">
                  <c:v>6610235.75903052</c:v>
                </c:pt>
                <c:pt idx="124">
                  <c:v>6609289.23505844</c:v>
                </c:pt>
                <c:pt idx="125">
                  <c:v>6608496.84058502</c:v>
                </c:pt>
                <c:pt idx="126">
                  <c:v>6608425.93662216</c:v>
                </c:pt>
                <c:pt idx="127">
                  <c:v>6607133.94095065</c:v>
                </c:pt>
                <c:pt idx="128">
                  <c:v>6607070.54584526</c:v>
                </c:pt>
                <c:pt idx="129">
                  <c:v>6606734.8460968</c:v>
                </c:pt>
                <c:pt idx="130">
                  <c:v>6607986.51516692</c:v>
                </c:pt>
                <c:pt idx="131">
                  <c:v>6607239.39197686</c:v>
                </c:pt>
                <c:pt idx="132">
                  <c:v>6607335.70680902</c:v>
                </c:pt>
                <c:pt idx="133">
                  <c:v>6606935.80931628</c:v>
                </c:pt>
                <c:pt idx="134">
                  <c:v>6606967.30589413</c:v>
                </c:pt>
                <c:pt idx="135">
                  <c:v>6607935.11254895</c:v>
                </c:pt>
                <c:pt idx="136">
                  <c:v>6608598.09647107</c:v>
                </c:pt>
                <c:pt idx="137">
                  <c:v>6607770.21208528</c:v>
                </c:pt>
                <c:pt idx="138">
                  <c:v>6607845.4523254</c:v>
                </c:pt>
                <c:pt idx="139">
                  <c:v>6607512.7019043</c:v>
                </c:pt>
                <c:pt idx="140">
                  <c:v>6607785.00566633</c:v>
                </c:pt>
                <c:pt idx="141">
                  <c:v>6607683.81046957</c:v>
                </c:pt>
                <c:pt idx="142">
                  <c:v>6608257.28884407</c:v>
                </c:pt>
                <c:pt idx="143">
                  <c:v>6608004.0331487</c:v>
                </c:pt>
                <c:pt idx="144">
                  <c:v>6607941.75283273</c:v>
                </c:pt>
                <c:pt idx="145">
                  <c:v>6608445.25881357</c:v>
                </c:pt>
                <c:pt idx="146">
                  <c:v>6608564.26631421</c:v>
                </c:pt>
                <c:pt idx="147">
                  <c:v>6608365.69499448</c:v>
                </c:pt>
                <c:pt idx="148">
                  <c:v>6608327.82539539</c:v>
                </c:pt>
                <c:pt idx="149">
                  <c:v>6608413.64858953</c:v>
                </c:pt>
                <c:pt idx="150">
                  <c:v>6608383.48193094</c:v>
                </c:pt>
                <c:pt idx="151">
                  <c:v>6608335.06686834</c:v>
                </c:pt>
                <c:pt idx="152">
                  <c:v>6608318.14780081</c:v>
                </c:pt>
                <c:pt idx="153">
                  <c:v>6608148.36479978</c:v>
                </c:pt>
                <c:pt idx="154">
                  <c:v>6608196.3172762</c:v>
                </c:pt>
                <c:pt idx="155">
                  <c:v>6608287.08790794</c:v>
                </c:pt>
                <c:pt idx="156">
                  <c:v>6608340.89774535</c:v>
                </c:pt>
                <c:pt idx="157">
                  <c:v>6608266.45847585</c:v>
                </c:pt>
                <c:pt idx="158">
                  <c:v>6608224.1579599</c:v>
                </c:pt>
                <c:pt idx="159">
                  <c:v>6608115.26841346</c:v>
                </c:pt>
                <c:pt idx="160">
                  <c:v>6608258.7445845</c:v>
                </c:pt>
                <c:pt idx="161">
                  <c:v>6608285.98014683</c:v>
                </c:pt>
                <c:pt idx="162">
                  <c:v>6608307.46243827</c:v>
                </c:pt>
                <c:pt idx="163">
                  <c:v>6608330.85399221</c:v>
                </c:pt>
                <c:pt idx="164">
                  <c:v>6608312.04836606</c:v>
                </c:pt>
                <c:pt idx="165">
                  <c:v>6608309.28216946</c:v>
                </c:pt>
                <c:pt idx="166">
                  <c:v>6608342.03498305</c:v>
                </c:pt>
                <c:pt idx="167">
                  <c:v>6608352.97419923</c:v>
                </c:pt>
                <c:pt idx="168">
                  <c:v>6608265.86276444</c:v>
                </c:pt>
                <c:pt idx="169">
                  <c:v>6608341.75691878</c:v>
                </c:pt>
                <c:pt idx="170">
                  <c:v>6608323.53834425</c:v>
                </c:pt>
                <c:pt idx="171">
                  <c:v>6608290.81762746</c:v>
                </c:pt>
                <c:pt idx="172">
                  <c:v>6608414.88716371</c:v>
                </c:pt>
                <c:pt idx="173">
                  <c:v>6608335.79201877</c:v>
                </c:pt>
                <c:pt idx="174">
                  <c:v>6608320.92880775</c:v>
                </c:pt>
                <c:pt idx="175">
                  <c:v>6608275.54319516</c:v>
                </c:pt>
                <c:pt idx="176">
                  <c:v>6608313.57895352</c:v>
                </c:pt>
                <c:pt idx="177">
                  <c:v>6608309.81168012</c:v>
                </c:pt>
                <c:pt idx="178">
                  <c:v>6608318.0203473</c:v>
                </c:pt>
                <c:pt idx="179">
                  <c:v>6608342.75882733</c:v>
                </c:pt>
                <c:pt idx="180">
                  <c:v>6608350.576463</c:v>
                </c:pt>
                <c:pt idx="181">
                  <c:v>6608350.23407783</c:v>
                </c:pt>
                <c:pt idx="182">
                  <c:v>6608318.86808554</c:v>
                </c:pt>
                <c:pt idx="183">
                  <c:v>6608339.80588346</c:v>
                </c:pt>
                <c:pt idx="184">
                  <c:v>6608346.33854031</c:v>
                </c:pt>
                <c:pt idx="185">
                  <c:v>6608342.94811982</c:v>
                </c:pt>
                <c:pt idx="186">
                  <c:v>6608351.52984153</c:v>
                </c:pt>
                <c:pt idx="187">
                  <c:v>6608342.55761507</c:v>
                </c:pt>
                <c:pt idx="188">
                  <c:v>6608331.04454256</c:v>
                </c:pt>
                <c:pt idx="189">
                  <c:v>6608331.9725264</c:v>
                </c:pt>
                <c:pt idx="190">
                  <c:v>6608332.95784818</c:v>
                </c:pt>
                <c:pt idx="191">
                  <c:v>6608335.76748689</c:v>
                </c:pt>
                <c:pt idx="192">
                  <c:v>6608334.20435763</c:v>
                </c:pt>
                <c:pt idx="193">
                  <c:v>6608322.72553605</c:v>
                </c:pt>
                <c:pt idx="194">
                  <c:v>6608336.31205555</c:v>
                </c:pt>
                <c:pt idx="195">
                  <c:v>6608330.26585926</c:v>
                </c:pt>
                <c:pt idx="196">
                  <c:v>6608333.6458726</c:v>
                </c:pt>
                <c:pt idx="197">
                  <c:v>6608333.34547311</c:v>
                </c:pt>
                <c:pt idx="198">
                  <c:v>6608330.75780145</c:v>
                </c:pt>
                <c:pt idx="199">
                  <c:v>6608332.5434532</c:v>
                </c:pt>
                <c:pt idx="200">
                  <c:v>6608327.28514619</c:v>
                </c:pt>
                <c:pt idx="201">
                  <c:v>6608324.81995098</c:v>
                </c:pt>
                <c:pt idx="202">
                  <c:v>6608326.7473597</c:v>
                </c:pt>
                <c:pt idx="203">
                  <c:v>6608326.40053776</c:v>
                </c:pt>
                <c:pt idx="204">
                  <c:v>6608321.87696698</c:v>
                </c:pt>
                <c:pt idx="205">
                  <c:v>6608321.67760096</c:v>
                </c:pt>
                <c:pt idx="206">
                  <c:v>6608323.46698705</c:v>
                </c:pt>
                <c:pt idx="207">
                  <c:v>6608324.02042295</c:v>
                </c:pt>
                <c:pt idx="208">
                  <c:v>6608326.53082835</c:v>
                </c:pt>
                <c:pt idx="209">
                  <c:v>6608322.42419109</c:v>
                </c:pt>
                <c:pt idx="210">
                  <c:v>6608318.80790257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CT y CO!$B$2:$B$212</c:f>
              <c:numCache>
                <c:formatCode>General</c:formatCode>
                <c:ptCount val="211"/>
                <c:pt idx="0">
                  <c:v>44331219.2603867</c:v>
                </c:pt>
                <c:pt idx="1">
                  <c:v>133486768.747325</c:v>
                </c:pt>
                <c:pt idx="2">
                  <c:v>131088201.542012</c:v>
                </c:pt>
                <c:pt idx="3">
                  <c:v>128651950.96078</c:v>
                </c:pt>
                <c:pt idx="4">
                  <c:v>126196781.146367</c:v>
                </c:pt>
                <c:pt idx="5">
                  <c:v>123410321.302778</c:v>
                </c:pt>
                <c:pt idx="6">
                  <c:v>120973090.509748</c:v>
                </c:pt>
                <c:pt idx="7">
                  <c:v>118576417.470964</c:v>
                </c:pt>
                <c:pt idx="8">
                  <c:v>106546060.495269</c:v>
                </c:pt>
                <c:pt idx="9">
                  <c:v>101625008.406283</c:v>
                </c:pt>
                <c:pt idx="10">
                  <c:v>100248657.630613</c:v>
                </c:pt>
                <c:pt idx="11">
                  <c:v>100348528.540364</c:v>
                </c:pt>
                <c:pt idx="12">
                  <c:v>100457738.887675</c:v>
                </c:pt>
                <c:pt idx="13">
                  <c:v>100376384.790883</c:v>
                </c:pt>
                <c:pt idx="14">
                  <c:v>100338019.269868</c:v>
                </c:pt>
                <c:pt idx="15">
                  <c:v>100515255.824433</c:v>
                </c:pt>
                <c:pt idx="16">
                  <c:v>97455774.5341419</c:v>
                </c:pt>
                <c:pt idx="17">
                  <c:v>95471038.508593</c:v>
                </c:pt>
                <c:pt idx="18">
                  <c:v>94778286.1259039</c:v>
                </c:pt>
                <c:pt idx="19">
                  <c:v>94676284.874811</c:v>
                </c:pt>
                <c:pt idx="20">
                  <c:v>94754008.1097592</c:v>
                </c:pt>
                <c:pt idx="21">
                  <c:v>94469316.1790233</c:v>
                </c:pt>
                <c:pt idx="22">
                  <c:v>94546737.4124736</c:v>
                </c:pt>
                <c:pt idx="23">
                  <c:v>94263779.8552769</c:v>
                </c:pt>
                <c:pt idx="24">
                  <c:v>93607691.9805177</c:v>
                </c:pt>
                <c:pt idx="25">
                  <c:v>92479185.6868338</c:v>
                </c:pt>
                <c:pt idx="26">
                  <c:v>91705043.3626991</c:v>
                </c:pt>
                <c:pt idx="27">
                  <c:v>91041241.0085645</c:v>
                </c:pt>
                <c:pt idx="28">
                  <c:v>90927912.5717247</c:v>
                </c:pt>
                <c:pt idx="29">
                  <c:v>90966613.8433238</c:v>
                </c:pt>
                <c:pt idx="30">
                  <c:v>91060911.5839536</c:v>
                </c:pt>
                <c:pt idx="31">
                  <c:v>90918952.5827789</c:v>
                </c:pt>
                <c:pt idx="32">
                  <c:v>90660775.8026069</c:v>
                </c:pt>
                <c:pt idx="33">
                  <c:v>90511030.2719687</c:v>
                </c:pt>
                <c:pt idx="34">
                  <c:v>89963864.9082897</c:v>
                </c:pt>
                <c:pt idx="35">
                  <c:v>89553399.6817238</c:v>
                </c:pt>
                <c:pt idx="36">
                  <c:v>89589766.1939199</c:v>
                </c:pt>
                <c:pt idx="37">
                  <c:v>89509155.4120271</c:v>
                </c:pt>
                <c:pt idx="38">
                  <c:v>89341068.8096942</c:v>
                </c:pt>
                <c:pt idx="39">
                  <c:v>89259016.0569178</c:v>
                </c:pt>
                <c:pt idx="40">
                  <c:v>89262545.5021236</c:v>
                </c:pt>
                <c:pt idx="41">
                  <c:v>89050958.2559443</c:v>
                </c:pt>
                <c:pt idx="42">
                  <c:v>88766644.0548975</c:v>
                </c:pt>
                <c:pt idx="43">
                  <c:v>88542226.7511</c:v>
                </c:pt>
                <c:pt idx="44">
                  <c:v>88522453.9806563</c:v>
                </c:pt>
                <c:pt idx="45">
                  <c:v>88510630.3559813</c:v>
                </c:pt>
                <c:pt idx="46">
                  <c:v>88449606.4098138</c:v>
                </c:pt>
                <c:pt idx="47">
                  <c:v>88449002.3261097</c:v>
                </c:pt>
                <c:pt idx="48">
                  <c:v>88317319.3542945</c:v>
                </c:pt>
                <c:pt idx="49">
                  <c:v>88256877.6276872</c:v>
                </c:pt>
                <c:pt idx="50">
                  <c:v>88109051.3654983</c:v>
                </c:pt>
                <c:pt idx="51">
                  <c:v>87996645.271748</c:v>
                </c:pt>
                <c:pt idx="52">
                  <c:v>87965481.0082362</c:v>
                </c:pt>
                <c:pt idx="53">
                  <c:v>87927698.3638607</c:v>
                </c:pt>
                <c:pt idx="54">
                  <c:v>87913101.3913619</c:v>
                </c:pt>
                <c:pt idx="55">
                  <c:v>87917380.8000012</c:v>
                </c:pt>
                <c:pt idx="56">
                  <c:v>87903281.6335265</c:v>
                </c:pt>
                <c:pt idx="57">
                  <c:v>87893583.0857503</c:v>
                </c:pt>
                <c:pt idx="58">
                  <c:v>87824604.8897952</c:v>
                </c:pt>
                <c:pt idx="59">
                  <c:v>87778651.1966103</c:v>
                </c:pt>
                <c:pt idx="60">
                  <c:v>87783846.3783333</c:v>
                </c:pt>
                <c:pt idx="61">
                  <c:v>87780911.1232429</c:v>
                </c:pt>
                <c:pt idx="62">
                  <c:v>87759999.8931746</c:v>
                </c:pt>
                <c:pt idx="63">
                  <c:v>87752675.8148853</c:v>
                </c:pt>
                <c:pt idx="64">
                  <c:v>87757579.4205133</c:v>
                </c:pt>
                <c:pt idx="65">
                  <c:v>87749375.0842951</c:v>
                </c:pt>
                <c:pt idx="66">
                  <c:v>87739531.7741117</c:v>
                </c:pt>
                <c:pt idx="67">
                  <c:v>87729886.8338172</c:v>
                </c:pt>
                <c:pt idx="68">
                  <c:v>87738545.7663975</c:v>
                </c:pt>
                <c:pt idx="69">
                  <c:v>87730864.3217413</c:v>
                </c:pt>
                <c:pt idx="70">
                  <c:v>87727287.4942237</c:v>
                </c:pt>
                <c:pt idx="71">
                  <c:v>87727279.3482583</c:v>
                </c:pt>
                <c:pt idx="72">
                  <c:v>87728096.1647802</c:v>
                </c:pt>
                <c:pt idx="73">
                  <c:v>87732396.8465851</c:v>
                </c:pt>
                <c:pt idx="74">
                  <c:v>87731234.8087227</c:v>
                </c:pt>
                <c:pt idx="75">
                  <c:v>87728411.8602959</c:v>
                </c:pt>
                <c:pt idx="76">
                  <c:v>87728151.8564504</c:v>
                </c:pt>
                <c:pt idx="77">
                  <c:v>87726164.0611787</c:v>
                </c:pt>
                <c:pt idx="78">
                  <c:v>87725340.2999495</c:v>
                </c:pt>
                <c:pt idx="79">
                  <c:v>87727214.2931273</c:v>
                </c:pt>
                <c:pt idx="80">
                  <c:v>87723659.825404</c:v>
                </c:pt>
                <c:pt idx="81">
                  <c:v>87724961.0999419</c:v>
                </c:pt>
                <c:pt idx="82">
                  <c:v>87724756.1128291</c:v>
                </c:pt>
                <c:pt idx="83">
                  <c:v>87723934.3999665</c:v>
                </c:pt>
                <c:pt idx="84">
                  <c:v>87723746.6011692</c:v>
                </c:pt>
                <c:pt idx="85">
                  <c:v>87724686.8154424</c:v>
                </c:pt>
                <c:pt idx="86">
                  <c:v>87723470.9297513</c:v>
                </c:pt>
                <c:pt idx="87">
                  <c:v>87723954.8820104</c:v>
                </c:pt>
                <c:pt idx="88">
                  <c:v>87723336.7690648</c:v>
                </c:pt>
                <c:pt idx="89">
                  <c:v>87723354.4161656</c:v>
                </c:pt>
                <c:pt idx="90">
                  <c:v>87723115.1141493</c:v>
                </c:pt>
                <c:pt idx="91">
                  <c:v>87723612.0404219</c:v>
                </c:pt>
                <c:pt idx="92">
                  <c:v>87723602.7813038</c:v>
                </c:pt>
                <c:pt idx="93">
                  <c:v>87722995.5431332</c:v>
                </c:pt>
                <c:pt idx="94">
                  <c:v>87723098.2708941</c:v>
                </c:pt>
                <c:pt idx="95">
                  <c:v>87723308.4130322</c:v>
                </c:pt>
                <c:pt idx="96">
                  <c:v>87723331.4863674</c:v>
                </c:pt>
                <c:pt idx="97">
                  <c:v>87723309.2462725</c:v>
                </c:pt>
                <c:pt idx="98">
                  <c:v>87723471.4170531</c:v>
                </c:pt>
                <c:pt idx="99">
                  <c:v>87723419.5516662</c:v>
                </c:pt>
                <c:pt idx="100">
                  <c:v>87723046.0213393</c:v>
                </c:pt>
                <c:pt idx="101">
                  <c:v>87722874.1708171</c:v>
                </c:pt>
                <c:pt idx="102">
                  <c:v>87722830.1059171</c:v>
                </c:pt>
                <c:pt idx="103">
                  <c:v>87722737.7535077</c:v>
                </c:pt>
                <c:pt idx="104">
                  <c:v>87722703.0742553</c:v>
                </c:pt>
                <c:pt idx="105">
                  <c:v>87722738.0860181</c:v>
                </c:pt>
                <c:pt idx="106">
                  <c:v>87722541.6699985</c:v>
                </c:pt>
                <c:pt idx="107">
                  <c:v>87722663.0988064</c:v>
                </c:pt>
                <c:pt idx="108">
                  <c:v>87722561.6764119</c:v>
                </c:pt>
                <c:pt idx="109">
                  <c:v>87722567.3297841</c:v>
                </c:pt>
                <c:pt idx="110">
                  <c:v>87722543.9683645</c:v>
                </c:pt>
                <c:pt idx="111">
                  <c:v>87722562.4097816</c:v>
                </c:pt>
                <c:pt idx="112">
                  <c:v>87722523.9742068</c:v>
                </c:pt>
                <c:pt idx="113">
                  <c:v>87722525.2360673</c:v>
                </c:pt>
                <c:pt idx="114">
                  <c:v>87722552.8556276</c:v>
                </c:pt>
                <c:pt idx="115">
                  <c:v>87722549.4937938</c:v>
                </c:pt>
                <c:pt idx="116">
                  <c:v>87722511.1018873</c:v>
                </c:pt>
                <c:pt idx="117">
                  <c:v>87722516.5115157</c:v>
                </c:pt>
                <c:pt idx="118">
                  <c:v>87722518.9091186</c:v>
                </c:pt>
                <c:pt idx="119">
                  <c:v>87722537.7055766</c:v>
                </c:pt>
                <c:pt idx="120">
                  <c:v>87722511.1102982</c:v>
                </c:pt>
                <c:pt idx="121">
                  <c:v>87722518.1564034</c:v>
                </c:pt>
                <c:pt idx="122">
                  <c:v>87722522.4271868</c:v>
                </c:pt>
                <c:pt idx="123">
                  <c:v>87722513.9519788</c:v>
                </c:pt>
                <c:pt idx="124">
                  <c:v>87722503.2334932</c:v>
                </c:pt>
                <c:pt idx="125">
                  <c:v>87722501.5263501</c:v>
                </c:pt>
                <c:pt idx="126">
                  <c:v>87722508.7457924</c:v>
                </c:pt>
                <c:pt idx="127">
                  <c:v>87722497.6415671</c:v>
                </c:pt>
                <c:pt idx="128">
                  <c:v>87722497.531014</c:v>
                </c:pt>
                <c:pt idx="129">
                  <c:v>87722501.2077851</c:v>
                </c:pt>
                <c:pt idx="130">
                  <c:v>87722501.4816082</c:v>
                </c:pt>
                <c:pt idx="131">
                  <c:v>87722499.1428919</c:v>
                </c:pt>
                <c:pt idx="132">
                  <c:v>87722497.1568047</c:v>
                </c:pt>
                <c:pt idx="133">
                  <c:v>87722500.687896</c:v>
                </c:pt>
                <c:pt idx="134">
                  <c:v>87722502.6600195</c:v>
                </c:pt>
                <c:pt idx="135">
                  <c:v>87722497.6559782</c:v>
                </c:pt>
                <c:pt idx="136">
                  <c:v>87722500.3796083</c:v>
                </c:pt>
                <c:pt idx="137">
                  <c:v>87722497.0746255</c:v>
                </c:pt>
                <c:pt idx="138">
                  <c:v>87722498.8949395</c:v>
                </c:pt>
                <c:pt idx="139">
                  <c:v>87722499.4398278</c:v>
                </c:pt>
                <c:pt idx="140">
                  <c:v>87722496.0669748</c:v>
                </c:pt>
                <c:pt idx="141">
                  <c:v>87722494.6098917</c:v>
                </c:pt>
                <c:pt idx="142">
                  <c:v>87722493.547783</c:v>
                </c:pt>
                <c:pt idx="143">
                  <c:v>87722495.0727418</c:v>
                </c:pt>
                <c:pt idx="144">
                  <c:v>87722494.7008764</c:v>
                </c:pt>
                <c:pt idx="145">
                  <c:v>87722493.9235913</c:v>
                </c:pt>
                <c:pt idx="146">
                  <c:v>87722493.97891</c:v>
                </c:pt>
                <c:pt idx="147">
                  <c:v>87722494.0304044</c:v>
                </c:pt>
                <c:pt idx="148">
                  <c:v>87722493.5790554</c:v>
                </c:pt>
                <c:pt idx="149">
                  <c:v>87722493.3944624</c:v>
                </c:pt>
                <c:pt idx="150">
                  <c:v>87722493.2329117</c:v>
                </c:pt>
                <c:pt idx="151">
                  <c:v>87722493.2725587</c:v>
                </c:pt>
                <c:pt idx="152">
                  <c:v>87722492.8822528</c:v>
                </c:pt>
                <c:pt idx="153">
                  <c:v>87722492.8320604</c:v>
                </c:pt>
                <c:pt idx="154">
                  <c:v>87722492.7912058</c:v>
                </c:pt>
                <c:pt idx="155">
                  <c:v>87722492.7227284</c:v>
                </c:pt>
                <c:pt idx="156">
                  <c:v>87722492.8698627</c:v>
                </c:pt>
                <c:pt idx="157">
                  <c:v>87722492.8375034</c:v>
                </c:pt>
                <c:pt idx="158">
                  <c:v>87722492.5610065</c:v>
                </c:pt>
                <c:pt idx="159">
                  <c:v>87722492.6144201</c:v>
                </c:pt>
                <c:pt idx="160">
                  <c:v>87722492.5481996</c:v>
                </c:pt>
                <c:pt idx="161">
                  <c:v>87722492.5528399</c:v>
                </c:pt>
                <c:pt idx="162">
                  <c:v>87722492.5285556</c:v>
                </c:pt>
                <c:pt idx="163">
                  <c:v>87722492.5206234</c:v>
                </c:pt>
                <c:pt idx="164">
                  <c:v>87722492.516329</c:v>
                </c:pt>
                <c:pt idx="165">
                  <c:v>87722492.5582266</c:v>
                </c:pt>
                <c:pt idx="166">
                  <c:v>87722492.535815</c:v>
                </c:pt>
                <c:pt idx="167">
                  <c:v>87722492.5077824</c:v>
                </c:pt>
                <c:pt idx="168">
                  <c:v>87722492.5621718</c:v>
                </c:pt>
                <c:pt idx="169">
                  <c:v>87722492.5028621</c:v>
                </c:pt>
                <c:pt idx="170">
                  <c:v>87722492.4885016</c:v>
                </c:pt>
                <c:pt idx="171">
                  <c:v>87722492.4894042</c:v>
                </c:pt>
                <c:pt idx="172">
                  <c:v>87722492.5093024</c:v>
                </c:pt>
                <c:pt idx="173">
                  <c:v>87722492.4948423</c:v>
                </c:pt>
                <c:pt idx="174">
                  <c:v>87722492.4843048</c:v>
                </c:pt>
                <c:pt idx="175">
                  <c:v>87722492.4955727</c:v>
                </c:pt>
                <c:pt idx="176">
                  <c:v>87722492.4826744</c:v>
                </c:pt>
                <c:pt idx="177">
                  <c:v>87722492.4810757</c:v>
                </c:pt>
                <c:pt idx="178">
                  <c:v>87722492.4839596</c:v>
                </c:pt>
                <c:pt idx="179">
                  <c:v>87722492.4787546</c:v>
                </c:pt>
                <c:pt idx="180">
                  <c:v>87722492.4798064</c:v>
                </c:pt>
                <c:pt idx="181">
                  <c:v>87722492.4803347</c:v>
                </c:pt>
                <c:pt idx="182">
                  <c:v>87722492.4799031</c:v>
                </c:pt>
                <c:pt idx="183">
                  <c:v>87722492.4797969</c:v>
                </c:pt>
                <c:pt idx="184">
                  <c:v>87722492.4792344</c:v>
                </c:pt>
                <c:pt idx="185">
                  <c:v>87722492.4801755</c:v>
                </c:pt>
                <c:pt idx="186">
                  <c:v>87722492.4782757</c:v>
                </c:pt>
                <c:pt idx="187">
                  <c:v>87722492.4774268</c:v>
                </c:pt>
                <c:pt idx="188">
                  <c:v>87722492.477075</c:v>
                </c:pt>
                <c:pt idx="189">
                  <c:v>87722492.4769947</c:v>
                </c:pt>
                <c:pt idx="190">
                  <c:v>87722492.4765153</c:v>
                </c:pt>
                <c:pt idx="191">
                  <c:v>87722492.4769525</c:v>
                </c:pt>
                <c:pt idx="192">
                  <c:v>87722492.4767085</c:v>
                </c:pt>
                <c:pt idx="193">
                  <c:v>87722492.4766665</c:v>
                </c:pt>
                <c:pt idx="194">
                  <c:v>87722492.4769751</c:v>
                </c:pt>
                <c:pt idx="195">
                  <c:v>87722492.4765022</c:v>
                </c:pt>
                <c:pt idx="196">
                  <c:v>87722492.4764282</c:v>
                </c:pt>
                <c:pt idx="197">
                  <c:v>87722492.4764255</c:v>
                </c:pt>
                <c:pt idx="198">
                  <c:v>87722492.4763541</c:v>
                </c:pt>
                <c:pt idx="199">
                  <c:v>87722492.4763914</c:v>
                </c:pt>
                <c:pt idx="200">
                  <c:v>87722492.4762422</c:v>
                </c:pt>
                <c:pt idx="201">
                  <c:v>87722492.4762951</c:v>
                </c:pt>
                <c:pt idx="202">
                  <c:v>87722492.4763371</c:v>
                </c:pt>
                <c:pt idx="203">
                  <c:v>87722492.4761769</c:v>
                </c:pt>
                <c:pt idx="204">
                  <c:v>87722492.4761615</c:v>
                </c:pt>
                <c:pt idx="205">
                  <c:v>87722492.4761997</c:v>
                </c:pt>
                <c:pt idx="206">
                  <c:v>87722492.4761556</c:v>
                </c:pt>
                <c:pt idx="207">
                  <c:v>87722492.4761695</c:v>
                </c:pt>
                <c:pt idx="208">
                  <c:v>87722492.4761778</c:v>
                </c:pt>
                <c:pt idx="209">
                  <c:v>87722492.4761376</c:v>
                </c:pt>
                <c:pt idx="210">
                  <c:v>87722492.4762076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CT y CO!$C$2:$C$212</c:f>
              <c:numCache>
                <c:formatCode>General</c:formatCode>
                <c:ptCount val="211"/>
                <c:pt idx="0">
                  <c:v>0</c:v>
                </c:pt>
                <c:pt idx="1">
                  <c:v>37089986.7452515</c:v>
                </c:pt>
                <c:pt idx="2">
                  <c:v>37149529.9483505</c:v>
                </c:pt>
                <c:pt idx="3">
                  <c:v>37209073.1514495</c:v>
                </c:pt>
                <c:pt idx="4">
                  <c:v>37268616.3545485</c:v>
                </c:pt>
                <c:pt idx="5">
                  <c:v>37328159.5576475</c:v>
                </c:pt>
                <c:pt idx="6">
                  <c:v>37387702.7607465</c:v>
                </c:pt>
                <c:pt idx="7">
                  <c:v>37447245.9638455</c:v>
                </c:pt>
                <c:pt idx="8">
                  <c:v>37531517.3775478</c:v>
                </c:pt>
                <c:pt idx="9">
                  <c:v>37672516.1765707</c:v>
                </c:pt>
                <c:pt idx="10">
                  <c:v>37776460.5864685</c:v>
                </c:pt>
                <c:pt idx="11">
                  <c:v>37776132.4354955</c:v>
                </c:pt>
                <c:pt idx="12">
                  <c:v>37763618.2035778</c:v>
                </c:pt>
                <c:pt idx="13">
                  <c:v>37773804.7977731</c:v>
                </c:pt>
                <c:pt idx="14">
                  <c:v>37769552.440938</c:v>
                </c:pt>
                <c:pt idx="15">
                  <c:v>37759319.0628625</c:v>
                </c:pt>
                <c:pt idx="16">
                  <c:v>37929090.467568</c:v>
                </c:pt>
                <c:pt idx="17">
                  <c:v>38094341.8855168</c:v>
                </c:pt>
                <c:pt idx="18">
                  <c:v>38146951.7670939</c:v>
                </c:pt>
                <c:pt idx="19">
                  <c:v>38173357.8907513</c:v>
                </c:pt>
                <c:pt idx="20">
                  <c:v>38173918.9060018</c:v>
                </c:pt>
                <c:pt idx="21">
                  <c:v>38184929.590406</c:v>
                </c:pt>
                <c:pt idx="22">
                  <c:v>38183552.2233698</c:v>
                </c:pt>
                <c:pt idx="23">
                  <c:v>38216912.2626244</c:v>
                </c:pt>
                <c:pt idx="24">
                  <c:v>38294498.4434963</c:v>
                </c:pt>
                <c:pt idx="25">
                  <c:v>38457832.7481049</c:v>
                </c:pt>
                <c:pt idx="26">
                  <c:v>38605985.7726547</c:v>
                </c:pt>
                <c:pt idx="27">
                  <c:v>38753125.1370202</c:v>
                </c:pt>
                <c:pt idx="28">
                  <c:v>38825946.888192</c:v>
                </c:pt>
                <c:pt idx="29">
                  <c:v>38825969.8913936</c:v>
                </c:pt>
                <c:pt idx="30">
                  <c:v>38831399.9190539</c:v>
                </c:pt>
                <c:pt idx="31">
                  <c:v>38834404.8526565</c:v>
                </c:pt>
                <c:pt idx="32">
                  <c:v>38900639.5181233</c:v>
                </c:pt>
                <c:pt idx="33">
                  <c:v>38936404.3920146</c:v>
                </c:pt>
                <c:pt idx="34">
                  <c:v>39090659.6628094</c:v>
                </c:pt>
                <c:pt idx="35">
                  <c:v>39245591.8451502</c:v>
                </c:pt>
                <c:pt idx="36">
                  <c:v>39267765.3076834</c:v>
                </c:pt>
                <c:pt idx="37">
                  <c:v>39274808.4354504</c:v>
                </c:pt>
                <c:pt idx="38">
                  <c:v>39335343.4473366</c:v>
                </c:pt>
                <c:pt idx="39">
                  <c:v>39381930.8982778</c:v>
                </c:pt>
                <c:pt idx="40">
                  <c:v>39388078.0994902</c:v>
                </c:pt>
                <c:pt idx="41">
                  <c:v>39467232.9856246</c:v>
                </c:pt>
                <c:pt idx="42">
                  <c:v>39627758.1573191</c:v>
                </c:pt>
                <c:pt idx="43">
                  <c:v>39782393.5424177</c:v>
                </c:pt>
                <c:pt idx="44">
                  <c:v>39811578.1562207</c:v>
                </c:pt>
                <c:pt idx="45">
                  <c:v>39832938.6098648</c:v>
                </c:pt>
                <c:pt idx="46">
                  <c:v>39886596.4030641</c:v>
                </c:pt>
                <c:pt idx="47">
                  <c:v>39894441.3223256</c:v>
                </c:pt>
                <c:pt idx="48">
                  <c:v>40005473.9196405</c:v>
                </c:pt>
                <c:pt idx="49">
                  <c:v>40084264.7214956</c:v>
                </c:pt>
                <c:pt idx="50">
                  <c:v>40240115.5990607</c:v>
                </c:pt>
                <c:pt idx="51">
                  <c:v>40401944.8061025</c:v>
                </c:pt>
                <c:pt idx="52">
                  <c:v>40501949.9573442</c:v>
                </c:pt>
                <c:pt idx="53">
                  <c:v>40590334.5680947</c:v>
                </c:pt>
                <c:pt idx="54">
                  <c:v>40638689.2577357</c:v>
                </c:pt>
                <c:pt idx="55">
                  <c:v>40641196.588628</c:v>
                </c:pt>
                <c:pt idx="56">
                  <c:v>40643489.6486607</c:v>
                </c:pt>
                <c:pt idx="57">
                  <c:v>40657944.0219738</c:v>
                </c:pt>
                <c:pt idx="58">
                  <c:v>40802101.1013803</c:v>
                </c:pt>
                <c:pt idx="59">
                  <c:v>40963101.9253875</c:v>
                </c:pt>
                <c:pt idx="60">
                  <c:v>41009924.1296729</c:v>
                </c:pt>
                <c:pt idx="61">
                  <c:v>40952065.40997</c:v>
                </c:pt>
                <c:pt idx="62">
                  <c:v>41018908.7066383</c:v>
                </c:pt>
                <c:pt idx="63">
                  <c:v>41028575.6693257</c:v>
                </c:pt>
                <c:pt idx="64">
                  <c:v>41032062.5103623</c:v>
                </c:pt>
                <c:pt idx="65">
                  <c:v>41079542.6301202</c:v>
                </c:pt>
                <c:pt idx="66">
                  <c:v>41150203.1358047</c:v>
                </c:pt>
                <c:pt idx="67">
                  <c:v>41274623.3992905</c:v>
                </c:pt>
                <c:pt idx="68">
                  <c:v>41290914.4695062</c:v>
                </c:pt>
                <c:pt idx="69">
                  <c:v>41298316.1127695</c:v>
                </c:pt>
                <c:pt idx="70">
                  <c:v>41333359.4846779</c:v>
                </c:pt>
                <c:pt idx="71">
                  <c:v>41319484.4158779</c:v>
                </c:pt>
                <c:pt idx="72">
                  <c:v>41432834.6379143</c:v>
                </c:pt>
                <c:pt idx="73">
                  <c:v>41332932.9812266</c:v>
                </c:pt>
                <c:pt idx="74">
                  <c:v>41321477.6266029</c:v>
                </c:pt>
                <c:pt idx="75">
                  <c:v>41272484.2066915</c:v>
                </c:pt>
                <c:pt idx="76">
                  <c:v>41308825.8720165</c:v>
                </c:pt>
                <c:pt idx="77">
                  <c:v>41347354.1215529</c:v>
                </c:pt>
                <c:pt idx="78">
                  <c:v>41324171.7868719</c:v>
                </c:pt>
                <c:pt idx="79">
                  <c:v>41296361.701614</c:v>
                </c:pt>
                <c:pt idx="80">
                  <c:v>41361059.825825</c:v>
                </c:pt>
                <c:pt idx="81">
                  <c:v>41427141.0331881</c:v>
                </c:pt>
                <c:pt idx="82">
                  <c:v>41353953.4766617</c:v>
                </c:pt>
                <c:pt idx="83">
                  <c:v>41329569.4970964</c:v>
                </c:pt>
                <c:pt idx="84">
                  <c:v>41358729.8442874</c:v>
                </c:pt>
                <c:pt idx="85">
                  <c:v>41378277.5743689</c:v>
                </c:pt>
                <c:pt idx="86">
                  <c:v>41354125.2372051</c:v>
                </c:pt>
                <c:pt idx="87">
                  <c:v>41346776.6246385</c:v>
                </c:pt>
                <c:pt idx="88">
                  <c:v>41348714.4174166</c:v>
                </c:pt>
                <c:pt idx="89">
                  <c:v>41359760.3228178</c:v>
                </c:pt>
                <c:pt idx="90">
                  <c:v>41378628.9927696</c:v>
                </c:pt>
                <c:pt idx="91">
                  <c:v>41387693.2207402</c:v>
                </c:pt>
                <c:pt idx="92">
                  <c:v>41385467.2721997</c:v>
                </c:pt>
                <c:pt idx="93">
                  <c:v>41367367.6011227</c:v>
                </c:pt>
                <c:pt idx="94">
                  <c:v>41367110.0718168</c:v>
                </c:pt>
                <c:pt idx="95">
                  <c:v>41368539.1178627</c:v>
                </c:pt>
                <c:pt idx="96">
                  <c:v>41369778.0346137</c:v>
                </c:pt>
                <c:pt idx="97">
                  <c:v>41364315.0738159</c:v>
                </c:pt>
                <c:pt idx="98">
                  <c:v>41379210.553251</c:v>
                </c:pt>
                <c:pt idx="99">
                  <c:v>41366995.301727</c:v>
                </c:pt>
                <c:pt idx="100">
                  <c:v>41362370.535882</c:v>
                </c:pt>
                <c:pt idx="101">
                  <c:v>41374020.9778213</c:v>
                </c:pt>
                <c:pt idx="102">
                  <c:v>41366000.1844693</c:v>
                </c:pt>
                <c:pt idx="103">
                  <c:v>41362896.6293948</c:v>
                </c:pt>
                <c:pt idx="104">
                  <c:v>41364456.5704231</c:v>
                </c:pt>
                <c:pt idx="105">
                  <c:v>41366281.7175916</c:v>
                </c:pt>
                <c:pt idx="106">
                  <c:v>41368518.8473867</c:v>
                </c:pt>
                <c:pt idx="107">
                  <c:v>41370433.7082765</c:v>
                </c:pt>
                <c:pt idx="108">
                  <c:v>41366764.734362</c:v>
                </c:pt>
                <c:pt idx="109">
                  <c:v>41357157.656774</c:v>
                </c:pt>
                <c:pt idx="110">
                  <c:v>41376606.8585219</c:v>
                </c:pt>
                <c:pt idx="111">
                  <c:v>41369187.3247568</c:v>
                </c:pt>
                <c:pt idx="112">
                  <c:v>41370233.5999231</c:v>
                </c:pt>
                <c:pt idx="113">
                  <c:v>41371500.5459964</c:v>
                </c:pt>
                <c:pt idx="114">
                  <c:v>41369892.6944145</c:v>
                </c:pt>
                <c:pt idx="115">
                  <c:v>41373048.1220366</c:v>
                </c:pt>
                <c:pt idx="116">
                  <c:v>41366997.0831219</c:v>
                </c:pt>
                <c:pt idx="117">
                  <c:v>41364075.6269113</c:v>
                </c:pt>
                <c:pt idx="118">
                  <c:v>41366154.1200939</c:v>
                </c:pt>
                <c:pt idx="119">
                  <c:v>41366265.6953366</c:v>
                </c:pt>
                <c:pt idx="120">
                  <c:v>41365580.2108826</c:v>
                </c:pt>
                <c:pt idx="121">
                  <c:v>41365043.3954421</c:v>
                </c:pt>
                <c:pt idx="122">
                  <c:v>41370107.141244</c:v>
                </c:pt>
                <c:pt idx="123">
                  <c:v>41365842.9107654</c:v>
                </c:pt>
                <c:pt idx="124">
                  <c:v>41368464.3877497</c:v>
                </c:pt>
                <c:pt idx="125">
                  <c:v>41370015.7038348</c:v>
                </c:pt>
                <c:pt idx="126">
                  <c:v>41370840.4108018</c:v>
                </c:pt>
                <c:pt idx="127">
                  <c:v>41372612.2907787</c:v>
                </c:pt>
                <c:pt idx="128">
                  <c:v>41372593.1159662</c:v>
                </c:pt>
                <c:pt idx="129">
                  <c:v>41373300.3872947</c:v>
                </c:pt>
                <c:pt idx="130">
                  <c:v>41369815.665282</c:v>
                </c:pt>
                <c:pt idx="131">
                  <c:v>41372058.13367</c:v>
                </c:pt>
                <c:pt idx="132">
                  <c:v>41371045.1540062</c:v>
                </c:pt>
                <c:pt idx="133">
                  <c:v>41371912.2793915</c:v>
                </c:pt>
                <c:pt idx="134">
                  <c:v>41372618.1670222</c:v>
                </c:pt>
                <c:pt idx="135">
                  <c:v>41370037.8601684</c:v>
                </c:pt>
                <c:pt idx="136">
                  <c:v>41367408.0853535</c:v>
                </c:pt>
                <c:pt idx="137">
                  <c:v>41369793.6515306</c:v>
                </c:pt>
                <c:pt idx="138">
                  <c:v>41369504.1064827</c:v>
                </c:pt>
                <c:pt idx="139">
                  <c:v>41370421.5300039</c:v>
                </c:pt>
                <c:pt idx="140">
                  <c:v>41369892.7190733</c:v>
                </c:pt>
                <c:pt idx="141">
                  <c:v>41370583.5988887</c:v>
                </c:pt>
                <c:pt idx="142">
                  <c:v>41369080.5674529</c:v>
                </c:pt>
                <c:pt idx="143">
                  <c:v>41369806.8762041</c:v>
                </c:pt>
                <c:pt idx="144">
                  <c:v>41369625.0579474</c:v>
                </c:pt>
                <c:pt idx="145">
                  <c:v>41369015.7690145</c:v>
                </c:pt>
                <c:pt idx="146">
                  <c:v>41368463.7772399</c:v>
                </c:pt>
                <c:pt idx="147">
                  <c:v>41368765.9334457</c:v>
                </c:pt>
                <c:pt idx="148">
                  <c:v>41368936.1552957</c:v>
                </c:pt>
                <c:pt idx="149">
                  <c:v>41368561.3623186</c:v>
                </c:pt>
                <c:pt idx="150">
                  <c:v>41368708.6159823</c:v>
                </c:pt>
                <c:pt idx="151">
                  <c:v>41368814.3382287</c:v>
                </c:pt>
                <c:pt idx="152">
                  <c:v>41368991.9440173</c:v>
                </c:pt>
                <c:pt idx="153">
                  <c:v>41369459.9482674</c:v>
                </c:pt>
                <c:pt idx="154">
                  <c:v>41369383.3134149</c:v>
                </c:pt>
                <c:pt idx="155">
                  <c:v>41369298.679855</c:v>
                </c:pt>
                <c:pt idx="156">
                  <c:v>41369114.5075343</c:v>
                </c:pt>
                <c:pt idx="157">
                  <c:v>41369343.7840237</c:v>
                </c:pt>
                <c:pt idx="158">
                  <c:v>41369548.7434688</c:v>
                </c:pt>
                <c:pt idx="159">
                  <c:v>41369836.9435494</c:v>
                </c:pt>
                <c:pt idx="160">
                  <c:v>41369567.9144136</c:v>
                </c:pt>
                <c:pt idx="161">
                  <c:v>41369499.4586292</c:v>
                </c:pt>
                <c:pt idx="162">
                  <c:v>41369448.1644607</c:v>
                </c:pt>
                <c:pt idx="163">
                  <c:v>41369371.0515188</c:v>
                </c:pt>
                <c:pt idx="164">
                  <c:v>41369384.8801728</c:v>
                </c:pt>
                <c:pt idx="165">
                  <c:v>41369410.6657912</c:v>
                </c:pt>
                <c:pt idx="166">
                  <c:v>41369299.1524295</c:v>
                </c:pt>
                <c:pt idx="167">
                  <c:v>41369275.0302544</c:v>
                </c:pt>
                <c:pt idx="168">
                  <c:v>41369502.7589905</c:v>
                </c:pt>
                <c:pt idx="169">
                  <c:v>41369281.6105779</c:v>
                </c:pt>
                <c:pt idx="170">
                  <c:v>41369291.8637574</c:v>
                </c:pt>
                <c:pt idx="171">
                  <c:v>41369371.6735032</c:v>
                </c:pt>
                <c:pt idx="172">
                  <c:v>41369076.0913032</c:v>
                </c:pt>
                <c:pt idx="173">
                  <c:v>41369226.0204178</c:v>
                </c:pt>
                <c:pt idx="174">
                  <c:v>41369301.8580631</c:v>
                </c:pt>
                <c:pt idx="175">
                  <c:v>41369408.4173556</c:v>
                </c:pt>
                <c:pt idx="176">
                  <c:v>41369318.0450723</c:v>
                </c:pt>
                <c:pt idx="177">
                  <c:v>41369352.1855838</c:v>
                </c:pt>
                <c:pt idx="178">
                  <c:v>41369326.6354169</c:v>
                </c:pt>
                <c:pt idx="179">
                  <c:v>41369297.9128619</c:v>
                </c:pt>
                <c:pt idx="180">
                  <c:v>41369266.703356</c:v>
                </c:pt>
                <c:pt idx="181">
                  <c:v>41369279.5740974</c:v>
                </c:pt>
                <c:pt idx="182">
                  <c:v>41369364.3098477</c:v>
                </c:pt>
                <c:pt idx="183">
                  <c:v>41369303.6475623</c:v>
                </c:pt>
                <c:pt idx="184">
                  <c:v>41369296.8633282</c:v>
                </c:pt>
                <c:pt idx="185">
                  <c:v>41369302.7256168</c:v>
                </c:pt>
                <c:pt idx="186">
                  <c:v>41369270.9047924</c:v>
                </c:pt>
                <c:pt idx="187">
                  <c:v>41369285.8057741</c:v>
                </c:pt>
                <c:pt idx="188">
                  <c:v>41369314.6130439</c:v>
                </c:pt>
                <c:pt idx="189">
                  <c:v>41369308.9894134</c:v>
                </c:pt>
                <c:pt idx="190">
                  <c:v>41369303.900495</c:v>
                </c:pt>
                <c:pt idx="191">
                  <c:v>41369291.5714032</c:v>
                </c:pt>
                <c:pt idx="192">
                  <c:v>41369303.0118259</c:v>
                </c:pt>
                <c:pt idx="193">
                  <c:v>41369323.8805202</c:v>
                </c:pt>
                <c:pt idx="194">
                  <c:v>41369295.3132598</c:v>
                </c:pt>
                <c:pt idx="195">
                  <c:v>41369314.4223845</c:v>
                </c:pt>
                <c:pt idx="196">
                  <c:v>41369305.2717755</c:v>
                </c:pt>
                <c:pt idx="197">
                  <c:v>41369307.1504038</c:v>
                </c:pt>
                <c:pt idx="198">
                  <c:v>41369314.4029161</c:v>
                </c:pt>
                <c:pt idx="199">
                  <c:v>41369310.1306161</c:v>
                </c:pt>
                <c:pt idx="200">
                  <c:v>41369319.8918557</c:v>
                </c:pt>
                <c:pt idx="201">
                  <c:v>41369323.4260287</c:v>
                </c:pt>
                <c:pt idx="202">
                  <c:v>41369322.0499409</c:v>
                </c:pt>
                <c:pt idx="203">
                  <c:v>41369321.6569057</c:v>
                </c:pt>
                <c:pt idx="204">
                  <c:v>41369332.3739878</c:v>
                </c:pt>
                <c:pt idx="205">
                  <c:v>41369333.9669664</c:v>
                </c:pt>
                <c:pt idx="206">
                  <c:v>41369325.6603317</c:v>
                </c:pt>
                <c:pt idx="207">
                  <c:v>41369323.511796</c:v>
                </c:pt>
                <c:pt idx="208">
                  <c:v>41369317.8055599</c:v>
                </c:pt>
                <c:pt idx="209">
                  <c:v>41369326.7826464</c:v>
                </c:pt>
                <c:pt idx="210">
                  <c:v>41369333.8853199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TV y TA!$B$2:$B$212</c:f>
              <c:numCache>
                <c:formatCode>General</c:formatCode>
                <c:ptCount val="211"/>
                <c:pt idx="0">
                  <c:v>13056803.5158536</c:v>
                </c:pt>
                <c:pt idx="1">
                  <c:v>13056803.5158536</c:v>
                </c:pt>
                <c:pt idx="2">
                  <c:v>13056803.5158536</c:v>
                </c:pt>
                <c:pt idx="3">
                  <c:v>13056803.5158536</c:v>
                </c:pt>
                <c:pt idx="4">
                  <c:v>13056803.5158536</c:v>
                </c:pt>
                <c:pt idx="5">
                  <c:v>13056803.5158536</c:v>
                </c:pt>
                <c:pt idx="6">
                  <c:v>13056803.5158536</c:v>
                </c:pt>
                <c:pt idx="7">
                  <c:v>13056803.5158536</c:v>
                </c:pt>
                <c:pt idx="8">
                  <c:v>13056803.5158536</c:v>
                </c:pt>
                <c:pt idx="9">
                  <c:v>13056803.5158536</c:v>
                </c:pt>
                <c:pt idx="10">
                  <c:v>13056803.5158536</c:v>
                </c:pt>
                <c:pt idx="11">
                  <c:v>13056803.5158536</c:v>
                </c:pt>
                <c:pt idx="12">
                  <c:v>13056803.5158536</c:v>
                </c:pt>
                <c:pt idx="13">
                  <c:v>13056803.5158536</c:v>
                </c:pt>
                <c:pt idx="14">
                  <c:v>13056803.5158536</c:v>
                </c:pt>
                <c:pt idx="15">
                  <c:v>13056803.5158536</c:v>
                </c:pt>
                <c:pt idx="16">
                  <c:v>13056803.5158536</c:v>
                </c:pt>
                <c:pt idx="17">
                  <c:v>13056803.5158536</c:v>
                </c:pt>
                <c:pt idx="18">
                  <c:v>13056803.5158536</c:v>
                </c:pt>
                <c:pt idx="19">
                  <c:v>13056803.5158536</c:v>
                </c:pt>
                <c:pt idx="20">
                  <c:v>13056803.5158536</c:v>
                </c:pt>
                <c:pt idx="21">
                  <c:v>13056803.5158536</c:v>
                </c:pt>
                <c:pt idx="22">
                  <c:v>13056803.5158536</c:v>
                </c:pt>
                <c:pt idx="23">
                  <c:v>13056803.5158536</c:v>
                </c:pt>
                <c:pt idx="24">
                  <c:v>13056803.5158536</c:v>
                </c:pt>
                <c:pt idx="25">
                  <c:v>13056803.5158536</c:v>
                </c:pt>
                <c:pt idx="26">
                  <c:v>13056803.5158536</c:v>
                </c:pt>
                <c:pt idx="27">
                  <c:v>13056803.5158536</c:v>
                </c:pt>
                <c:pt idx="28">
                  <c:v>13056803.5158536</c:v>
                </c:pt>
                <c:pt idx="29">
                  <c:v>13056803.5158536</c:v>
                </c:pt>
                <c:pt idx="30">
                  <c:v>13056803.5158536</c:v>
                </c:pt>
                <c:pt idx="31">
                  <c:v>13056803.5158536</c:v>
                </c:pt>
                <c:pt idx="32">
                  <c:v>13056803.5158536</c:v>
                </c:pt>
                <c:pt idx="33">
                  <c:v>13056803.5158536</c:v>
                </c:pt>
                <c:pt idx="34">
                  <c:v>13056803.5158536</c:v>
                </c:pt>
                <c:pt idx="35">
                  <c:v>13056803.5158536</c:v>
                </c:pt>
                <c:pt idx="36">
                  <c:v>13056803.5158536</c:v>
                </c:pt>
                <c:pt idx="37">
                  <c:v>13056803.5158536</c:v>
                </c:pt>
                <c:pt idx="38">
                  <c:v>13056803.5158536</c:v>
                </c:pt>
                <c:pt idx="39">
                  <c:v>13056803.5158536</c:v>
                </c:pt>
                <c:pt idx="40">
                  <c:v>13056803.5158536</c:v>
                </c:pt>
                <c:pt idx="41">
                  <c:v>13056803.5158536</c:v>
                </c:pt>
                <c:pt idx="42">
                  <c:v>13056803.5158536</c:v>
                </c:pt>
                <c:pt idx="43">
                  <c:v>13056803.5158536</c:v>
                </c:pt>
                <c:pt idx="44">
                  <c:v>13056803.5158536</c:v>
                </c:pt>
                <c:pt idx="45">
                  <c:v>13056803.5158536</c:v>
                </c:pt>
                <c:pt idx="46">
                  <c:v>13056803.5158536</c:v>
                </c:pt>
                <c:pt idx="47">
                  <c:v>13056803.5158536</c:v>
                </c:pt>
                <c:pt idx="48">
                  <c:v>13056803.5158536</c:v>
                </c:pt>
                <c:pt idx="49">
                  <c:v>13056803.5158536</c:v>
                </c:pt>
                <c:pt idx="50">
                  <c:v>13056803.5158536</c:v>
                </c:pt>
                <c:pt idx="51">
                  <c:v>13056803.5158536</c:v>
                </c:pt>
                <c:pt idx="52">
                  <c:v>13056803.5158536</c:v>
                </c:pt>
                <c:pt idx="53">
                  <c:v>13056803.5158536</c:v>
                </c:pt>
                <c:pt idx="54">
                  <c:v>13056803.5158536</c:v>
                </c:pt>
                <c:pt idx="55">
                  <c:v>13056803.5158536</c:v>
                </c:pt>
                <c:pt idx="56">
                  <c:v>13056803.5158536</c:v>
                </c:pt>
                <c:pt idx="57">
                  <c:v>13056803.5158536</c:v>
                </c:pt>
                <c:pt idx="58">
                  <c:v>13056803.5158536</c:v>
                </c:pt>
                <c:pt idx="59">
                  <c:v>13056803.5158536</c:v>
                </c:pt>
                <c:pt idx="60">
                  <c:v>13056803.5158536</c:v>
                </c:pt>
                <c:pt idx="61">
                  <c:v>13056803.5158536</c:v>
                </c:pt>
                <c:pt idx="62">
                  <c:v>13056803.5158536</c:v>
                </c:pt>
                <c:pt idx="63">
                  <c:v>13056803.5158536</c:v>
                </c:pt>
                <c:pt idx="64">
                  <c:v>13056803.5158536</c:v>
                </c:pt>
                <c:pt idx="65">
                  <c:v>13056803.5158536</c:v>
                </c:pt>
                <c:pt idx="66">
                  <c:v>13056803.5158536</c:v>
                </c:pt>
                <c:pt idx="67">
                  <c:v>13056803.5158536</c:v>
                </c:pt>
                <c:pt idx="68">
                  <c:v>13056803.5158536</c:v>
                </c:pt>
                <c:pt idx="69">
                  <c:v>13056803.5158536</c:v>
                </c:pt>
                <c:pt idx="70">
                  <c:v>13056803.5158536</c:v>
                </c:pt>
                <c:pt idx="71">
                  <c:v>13056803.5158536</c:v>
                </c:pt>
                <c:pt idx="72">
                  <c:v>13056803.5158536</c:v>
                </c:pt>
                <c:pt idx="73">
                  <c:v>13056803.5158536</c:v>
                </c:pt>
                <c:pt idx="74">
                  <c:v>13056803.5158536</c:v>
                </c:pt>
                <c:pt idx="75">
                  <c:v>13056803.5158536</c:v>
                </c:pt>
                <c:pt idx="76">
                  <c:v>13056803.5158536</c:v>
                </c:pt>
                <c:pt idx="77">
                  <c:v>13056803.5158536</c:v>
                </c:pt>
                <c:pt idx="78">
                  <c:v>13056803.5158536</c:v>
                </c:pt>
                <c:pt idx="79">
                  <c:v>13056803.5158536</c:v>
                </c:pt>
                <c:pt idx="80">
                  <c:v>13056803.5158536</c:v>
                </c:pt>
                <c:pt idx="81">
                  <c:v>13056803.5158536</c:v>
                </c:pt>
                <c:pt idx="82">
                  <c:v>13056803.5158536</c:v>
                </c:pt>
                <c:pt idx="83">
                  <c:v>13056803.5158536</c:v>
                </c:pt>
                <c:pt idx="84">
                  <c:v>13056803.5158536</c:v>
                </c:pt>
                <c:pt idx="85">
                  <c:v>13056803.5158536</c:v>
                </c:pt>
                <c:pt idx="86">
                  <c:v>13056803.5158536</c:v>
                </c:pt>
                <c:pt idx="87">
                  <c:v>13056803.5158536</c:v>
                </c:pt>
                <c:pt idx="88">
                  <c:v>13056803.5158536</c:v>
                </c:pt>
                <c:pt idx="89">
                  <c:v>13056803.5158536</c:v>
                </c:pt>
                <c:pt idx="90">
                  <c:v>13056803.5158536</c:v>
                </c:pt>
                <c:pt idx="91">
                  <c:v>13056803.5158536</c:v>
                </c:pt>
                <c:pt idx="92">
                  <c:v>13056803.5158536</c:v>
                </c:pt>
                <c:pt idx="93">
                  <c:v>13056803.5158536</c:v>
                </c:pt>
                <c:pt idx="94">
                  <c:v>13056803.5158536</c:v>
                </c:pt>
                <c:pt idx="95">
                  <c:v>13056803.5158536</c:v>
                </c:pt>
                <c:pt idx="96">
                  <c:v>13056803.5158536</c:v>
                </c:pt>
                <c:pt idx="97">
                  <c:v>13056803.5158536</c:v>
                </c:pt>
                <c:pt idx="98">
                  <c:v>13056803.5158536</c:v>
                </c:pt>
                <c:pt idx="99">
                  <c:v>13056803.5158536</c:v>
                </c:pt>
                <c:pt idx="100">
                  <c:v>13056803.5158536</c:v>
                </c:pt>
                <c:pt idx="101">
                  <c:v>13056803.5158536</c:v>
                </c:pt>
                <c:pt idx="102">
                  <c:v>13056803.5158536</c:v>
                </c:pt>
                <c:pt idx="103">
                  <c:v>13056803.5158536</c:v>
                </c:pt>
                <c:pt idx="104">
                  <c:v>13056803.5158536</c:v>
                </c:pt>
                <c:pt idx="105">
                  <c:v>13056803.5158536</c:v>
                </c:pt>
                <c:pt idx="106">
                  <c:v>13056803.5158536</c:v>
                </c:pt>
                <c:pt idx="107">
                  <c:v>13056803.5158536</c:v>
                </c:pt>
                <c:pt idx="108">
                  <c:v>13056803.5158536</c:v>
                </c:pt>
                <c:pt idx="109">
                  <c:v>13056803.5158536</c:v>
                </c:pt>
                <c:pt idx="110">
                  <c:v>13056803.5158536</c:v>
                </c:pt>
                <c:pt idx="111">
                  <c:v>13056803.5158536</c:v>
                </c:pt>
                <c:pt idx="112">
                  <c:v>13056803.5158536</c:v>
                </c:pt>
                <c:pt idx="113">
                  <c:v>13056803.5158536</c:v>
                </c:pt>
                <c:pt idx="114">
                  <c:v>13056803.5158536</c:v>
                </c:pt>
                <c:pt idx="115">
                  <c:v>13056803.5158536</c:v>
                </c:pt>
                <c:pt idx="116">
                  <c:v>13056803.5158536</c:v>
                </c:pt>
                <c:pt idx="117">
                  <c:v>13056803.5158536</c:v>
                </c:pt>
                <c:pt idx="118">
                  <c:v>13056803.5158536</c:v>
                </c:pt>
                <c:pt idx="119">
                  <c:v>13056803.5158536</c:v>
                </c:pt>
                <c:pt idx="120">
                  <c:v>13056803.5158536</c:v>
                </c:pt>
                <c:pt idx="121">
                  <c:v>13056803.5158536</c:v>
                </c:pt>
                <c:pt idx="122">
                  <c:v>13056803.5158536</c:v>
                </c:pt>
                <c:pt idx="123">
                  <c:v>13056803.5158536</c:v>
                </c:pt>
                <c:pt idx="124">
                  <c:v>13056803.5158536</c:v>
                </c:pt>
                <c:pt idx="125">
                  <c:v>13056803.5158536</c:v>
                </c:pt>
                <c:pt idx="126">
                  <c:v>13056803.5158536</c:v>
                </c:pt>
                <c:pt idx="127">
                  <c:v>13056803.5158536</c:v>
                </c:pt>
                <c:pt idx="128">
                  <c:v>13056803.5158536</c:v>
                </c:pt>
                <c:pt idx="129">
                  <c:v>13056803.5158536</c:v>
                </c:pt>
                <c:pt idx="130">
                  <c:v>13056803.5158536</c:v>
                </c:pt>
                <c:pt idx="131">
                  <c:v>13056803.5158536</c:v>
                </c:pt>
                <c:pt idx="132">
                  <c:v>13056803.5158536</c:v>
                </c:pt>
                <c:pt idx="133">
                  <c:v>13056803.5158536</c:v>
                </c:pt>
                <c:pt idx="134">
                  <c:v>13056803.5158536</c:v>
                </c:pt>
                <c:pt idx="135">
                  <c:v>13056803.5158536</c:v>
                </c:pt>
                <c:pt idx="136">
                  <c:v>13056803.5158536</c:v>
                </c:pt>
                <c:pt idx="137">
                  <c:v>13056803.5158536</c:v>
                </c:pt>
                <c:pt idx="138">
                  <c:v>13056803.5158536</c:v>
                </c:pt>
                <c:pt idx="139">
                  <c:v>13056803.5158536</c:v>
                </c:pt>
                <c:pt idx="140">
                  <c:v>13056803.5158536</c:v>
                </c:pt>
                <c:pt idx="141">
                  <c:v>13056803.5158536</c:v>
                </c:pt>
                <c:pt idx="142">
                  <c:v>13056803.5158536</c:v>
                </c:pt>
                <c:pt idx="143">
                  <c:v>13056803.5158536</c:v>
                </c:pt>
                <c:pt idx="144">
                  <c:v>13056803.5158536</c:v>
                </c:pt>
                <c:pt idx="145">
                  <c:v>13056803.5158536</c:v>
                </c:pt>
                <c:pt idx="146">
                  <c:v>13056803.5158536</c:v>
                </c:pt>
                <c:pt idx="147">
                  <c:v>13056803.5158536</c:v>
                </c:pt>
                <c:pt idx="148">
                  <c:v>13056803.5158536</c:v>
                </c:pt>
                <c:pt idx="149">
                  <c:v>13056803.5158536</c:v>
                </c:pt>
                <c:pt idx="150">
                  <c:v>13056803.5158536</c:v>
                </c:pt>
                <c:pt idx="151">
                  <c:v>13056803.5158536</c:v>
                </c:pt>
                <c:pt idx="152">
                  <c:v>13056803.5158536</c:v>
                </c:pt>
                <c:pt idx="153">
                  <c:v>13056803.5158536</c:v>
                </c:pt>
                <c:pt idx="154">
                  <c:v>13056803.5158536</c:v>
                </c:pt>
                <c:pt idx="155">
                  <c:v>13056803.5158536</c:v>
                </c:pt>
                <c:pt idx="156">
                  <c:v>13056803.5158536</c:v>
                </c:pt>
                <c:pt idx="157">
                  <c:v>13056803.5158536</c:v>
                </c:pt>
                <c:pt idx="158">
                  <c:v>13056803.5158536</c:v>
                </c:pt>
                <c:pt idx="159">
                  <c:v>13056803.5158536</c:v>
                </c:pt>
                <c:pt idx="160">
                  <c:v>13056803.5158536</c:v>
                </c:pt>
                <c:pt idx="161">
                  <c:v>13056803.5158536</c:v>
                </c:pt>
                <c:pt idx="162">
                  <c:v>13056803.5158536</c:v>
                </c:pt>
                <c:pt idx="163">
                  <c:v>13056803.5158536</c:v>
                </c:pt>
                <c:pt idx="164">
                  <c:v>13056803.5158536</c:v>
                </c:pt>
                <c:pt idx="165">
                  <c:v>13056803.5158536</c:v>
                </c:pt>
                <c:pt idx="166">
                  <c:v>13056803.5158536</c:v>
                </c:pt>
                <c:pt idx="167">
                  <c:v>13056803.5158536</c:v>
                </c:pt>
                <c:pt idx="168">
                  <c:v>13056803.5158536</c:v>
                </c:pt>
                <c:pt idx="169">
                  <c:v>13056803.5158536</c:v>
                </c:pt>
                <c:pt idx="170">
                  <c:v>13056803.5158536</c:v>
                </c:pt>
                <c:pt idx="171">
                  <c:v>13056803.5158536</c:v>
                </c:pt>
                <c:pt idx="172">
                  <c:v>13056803.5158536</c:v>
                </c:pt>
                <c:pt idx="173">
                  <c:v>13056803.5158536</c:v>
                </c:pt>
                <c:pt idx="174">
                  <c:v>13056803.5158536</c:v>
                </c:pt>
                <c:pt idx="175">
                  <c:v>13056803.5158536</c:v>
                </c:pt>
                <c:pt idx="176">
                  <c:v>13056803.5158536</c:v>
                </c:pt>
                <c:pt idx="177">
                  <c:v>13056803.5158536</c:v>
                </c:pt>
                <c:pt idx="178">
                  <c:v>13056803.5158536</c:v>
                </c:pt>
                <c:pt idx="179">
                  <c:v>13056803.5158536</c:v>
                </c:pt>
                <c:pt idx="180">
                  <c:v>13056803.5158536</c:v>
                </c:pt>
                <c:pt idx="181">
                  <c:v>13056803.5158536</c:v>
                </c:pt>
                <c:pt idx="182">
                  <c:v>13056803.5158536</c:v>
                </c:pt>
                <c:pt idx="183">
                  <c:v>13056803.5158536</c:v>
                </c:pt>
                <c:pt idx="184">
                  <c:v>13056803.5158536</c:v>
                </c:pt>
                <c:pt idx="185">
                  <c:v>13056803.5158536</c:v>
                </c:pt>
                <c:pt idx="186">
                  <c:v>13056803.5158536</c:v>
                </c:pt>
                <c:pt idx="187">
                  <c:v>13056803.5158536</c:v>
                </c:pt>
                <c:pt idx="188">
                  <c:v>13056803.5158536</c:v>
                </c:pt>
                <c:pt idx="189">
                  <c:v>13056803.5158536</c:v>
                </c:pt>
                <c:pt idx="190">
                  <c:v>13056803.5158536</c:v>
                </c:pt>
                <c:pt idx="191">
                  <c:v>13056803.5158536</c:v>
                </c:pt>
                <c:pt idx="192">
                  <c:v>13056803.5158536</c:v>
                </c:pt>
                <c:pt idx="193">
                  <c:v>13056803.5158536</c:v>
                </c:pt>
                <c:pt idx="194">
                  <c:v>13056803.5158536</c:v>
                </c:pt>
                <c:pt idx="195">
                  <c:v>13056803.5158536</c:v>
                </c:pt>
                <c:pt idx="196">
                  <c:v>13056803.5158536</c:v>
                </c:pt>
                <c:pt idx="197">
                  <c:v>13056803.5158536</c:v>
                </c:pt>
                <c:pt idx="198">
                  <c:v>13056803.5158536</c:v>
                </c:pt>
                <c:pt idx="199">
                  <c:v>13056803.5158536</c:v>
                </c:pt>
                <c:pt idx="200">
                  <c:v>13056803.5158536</c:v>
                </c:pt>
                <c:pt idx="201">
                  <c:v>13056803.5158536</c:v>
                </c:pt>
                <c:pt idx="202">
                  <c:v>13056803.5158536</c:v>
                </c:pt>
                <c:pt idx="203">
                  <c:v>13056803.5158536</c:v>
                </c:pt>
                <c:pt idx="204">
                  <c:v>13056803.5158536</c:v>
                </c:pt>
                <c:pt idx="205">
                  <c:v>13056803.5158536</c:v>
                </c:pt>
                <c:pt idx="206">
                  <c:v>13056803.5158536</c:v>
                </c:pt>
                <c:pt idx="207">
                  <c:v>13056803.5158536</c:v>
                </c:pt>
                <c:pt idx="208">
                  <c:v>13056803.5158536</c:v>
                </c:pt>
                <c:pt idx="209">
                  <c:v>13056803.5158536</c:v>
                </c:pt>
                <c:pt idx="210">
                  <c:v>13056803.5158536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TV y TA!$C$2:$C$212</c:f>
              <c:numCache>
                <c:formatCode>General</c:formatCode>
                <c:ptCount val="211"/>
                <c:pt idx="0">
                  <c:v>23833445.6068051</c:v>
                </c:pt>
                <c:pt idx="1">
                  <c:v>23833445.6068051</c:v>
                </c:pt>
                <c:pt idx="2">
                  <c:v>23833445.6068051</c:v>
                </c:pt>
                <c:pt idx="3">
                  <c:v>23833445.6068051</c:v>
                </c:pt>
                <c:pt idx="4">
                  <c:v>23833445.6068051</c:v>
                </c:pt>
                <c:pt idx="5">
                  <c:v>23833445.6068051</c:v>
                </c:pt>
                <c:pt idx="6">
                  <c:v>23833445.6068051</c:v>
                </c:pt>
                <c:pt idx="7">
                  <c:v>23833445.6068051</c:v>
                </c:pt>
                <c:pt idx="8">
                  <c:v>23833445.6068051</c:v>
                </c:pt>
                <c:pt idx="9">
                  <c:v>23833445.6068051</c:v>
                </c:pt>
                <c:pt idx="10">
                  <c:v>23833445.6068051</c:v>
                </c:pt>
                <c:pt idx="11">
                  <c:v>23833445.6068051</c:v>
                </c:pt>
                <c:pt idx="12">
                  <c:v>23833445.6068051</c:v>
                </c:pt>
                <c:pt idx="13">
                  <c:v>23833445.6068051</c:v>
                </c:pt>
                <c:pt idx="14">
                  <c:v>23833445.6068051</c:v>
                </c:pt>
                <c:pt idx="15">
                  <c:v>23833445.6068051</c:v>
                </c:pt>
                <c:pt idx="16">
                  <c:v>23833445.6068051</c:v>
                </c:pt>
                <c:pt idx="17">
                  <c:v>23833445.6068051</c:v>
                </c:pt>
                <c:pt idx="18">
                  <c:v>23833445.6068051</c:v>
                </c:pt>
                <c:pt idx="19">
                  <c:v>23833445.6068051</c:v>
                </c:pt>
                <c:pt idx="20">
                  <c:v>23833445.6068051</c:v>
                </c:pt>
                <c:pt idx="21">
                  <c:v>23833445.6068051</c:v>
                </c:pt>
                <c:pt idx="22">
                  <c:v>23833445.6068051</c:v>
                </c:pt>
                <c:pt idx="23">
                  <c:v>23833445.6068051</c:v>
                </c:pt>
                <c:pt idx="24">
                  <c:v>23833445.6068051</c:v>
                </c:pt>
                <c:pt idx="25">
                  <c:v>23833445.6068051</c:v>
                </c:pt>
                <c:pt idx="26">
                  <c:v>23833445.6068051</c:v>
                </c:pt>
                <c:pt idx="27">
                  <c:v>23833445.6068051</c:v>
                </c:pt>
                <c:pt idx="28">
                  <c:v>23833445.6068051</c:v>
                </c:pt>
                <c:pt idx="29">
                  <c:v>23833445.6068051</c:v>
                </c:pt>
                <c:pt idx="30">
                  <c:v>23833445.6068051</c:v>
                </c:pt>
                <c:pt idx="31">
                  <c:v>23833445.6068051</c:v>
                </c:pt>
                <c:pt idx="32">
                  <c:v>23833445.6068051</c:v>
                </c:pt>
                <c:pt idx="33">
                  <c:v>23833445.6068051</c:v>
                </c:pt>
                <c:pt idx="34">
                  <c:v>23833445.6068051</c:v>
                </c:pt>
                <c:pt idx="35">
                  <c:v>23833445.6068051</c:v>
                </c:pt>
                <c:pt idx="36">
                  <c:v>23833445.6068051</c:v>
                </c:pt>
                <c:pt idx="37">
                  <c:v>23833445.6068051</c:v>
                </c:pt>
                <c:pt idx="38">
                  <c:v>23833445.6068051</c:v>
                </c:pt>
                <c:pt idx="39">
                  <c:v>23833445.6068051</c:v>
                </c:pt>
                <c:pt idx="40">
                  <c:v>23833445.6068051</c:v>
                </c:pt>
                <c:pt idx="41">
                  <c:v>23833445.6068051</c:v>
                </c:pt>
                <c:pt idx="42">
                  <c:v>23833445.6068051</c:v>
                </c:pt>
                <c:pt idx="43">
                  <c:v>23833445.6068051</c:v>
                </c:pt>
                <c:pt idx="44">
                  <c:v>23833445.6068051</c:v>
                </c:pt>
                <c:pt idx="45">
                  <c:v>23833445.6068051</c:v>
                </c:pt>
                <c:pt idx="46">
                  <c:v>23833445.6068051</c:v>
                </c:pt>
                <c:pt idx="47">
                  <c:v>23833445.6068051</c:v>
                </c:pt>
                <c:pt idx="48">
                  <c:v>23833445.6068051</c:v>
                </c:pt>
                <c:pt idx="49">
                  <c:v>23833445.6068051</c:v>
                </c:pt>
                <c:pt idx="50">
                  <c:v>23833445.6068051</c:v>
                </c:pt>
                <c:pt idx="51">
                  <c:v>23833445.6068051</c:v>
                </c:pt>
                <c:pt idx="52">
                  <c:v>23833445.6068051</c:v>
                </c:pt>
                <c:pt idx="53">
                  <c:v>23833445.6068051</c:v>
                </c:pt>
                <c:pt idx="54">
                  <c:v>23833445.6068051</c:v>
                </c:pt>
                <c:pt idx="55">
                  <c:v>23833445.6068051</c:v>
                </c:pt>
                <c:pt idx="56">
                  <c:v>23833445.6068051</c:v>
                </c:pt>
                <c:pt idx="57">
                  <c:v>23833445.6068051</c:v>
                </c:pt>
                <c:pt idx="58">
                  <c:v>23833445.6068051</c:v>
                </c:pt>
                <c:pt idx="59">
                  <c:v>23833445.6068051</c:v>
                </c:pt>
                <c:pt idx="60">
                  <c:v>23833445.6068051</c:v>
                </c:pt>
                <c:pt idx="61">
                  <c:v>23833445.6068051</c:v>
                </c:pt>
                <c:pt idx="62">
                  <c:v>23833445.6068051</c:v>
                </c:pt>
                <c:pt idx="63">
                  <c:v>23833445.6068051</c:v>
                </c:pt>
                <c:pt idx="64">
                  <c:v>23833445.6068051</c:v>
                </c:pt>
                <c:pt idx="65">
                  <c:v>23833445.6068051</c:v>
                </c:pt>
                <c:pt idx="66">
                  <c:v>23833445.6068051</c:v>
                </c:pt>
                <c:pt idx="67">
                  <c:v>23833445.6068051</c:v>
                </c:pt>
                <c:pt idx="68">
                  <c:v>23833445.6068051</c:v>
                </c:pt>
                <c:pt idx="69">
                  <c:v>23833445.6068051</c:v>
                </c:pt>
                <c:pt idx="70">
                  <c:v>23833445.6068051</c:v>
                </c:pt>
                <c:pt idx="71">
                  <c:v>23833445.6068051</c:v>
                </c:pt>
                <c:pt idx="72">
                  <c:v>23833445.6068051</c:v>
                </c:pt>
                <c:pt idx="73">
                  <c:v>23833445.6068051</c:v>
                </c:pt>
                <c:pt idx="74">
                  <c:v>23833445.6068051</c:v>
                </c:pt>
                <c:pt idx="75">
                  <c:v>23833445.6068051</c:v>
                </c:pt>
                <c:pt idx="76">
                  <c:v>23833445.6068051</c:v>
                </c:pt>
                <c:pt idx="77">
                  <c:v>23833445.6068051</c:v>
                </c:pt>
                <c:pt idx="78">
                  <c:v>23833445.6068051</c:v>
                </c:pt>
                <c:pt idx="79">
                  <c:v>23833445.6068051</c:v>
                </c:pt>
                <c:pt idx="80">
                  <c:v>23833445.6068051</c:v>
                </c:pt>
                <c:pt idx="81">
                  <c:v>23833445.6068051</c:v>
                </c:pt>
                <c:pt idx="82">
                  <c:v>23833445.6068051</c:v>
                </c:pt>
                <c:pt idx="83">
                  <c:v>23833445.6068051</c:v>
                </c:pt>
                <c:pt idx="84">
                  <c:v>23833445.6068051</c:v>
                </c:pt>
                <c:pt idx="85">
                  <c:v>23833445.6068051</c:v>
                </c:pt>
                <c:pt idx="86">
                  <c:v>23833445.6068051</c:v>
                </c:pt>
                <c:pt idx="87">
                  <c:v>23833445.6068051</c:v>
                </c:pt>
                <c:pt idx="88">
                  <c:v>23833445.6068051</c:v>
                </c:pt>
                <c:pt idx="89">
                  <c:v>23833445.6068051</c:v>
                </c:pt>
                <c:pt idx="90">
                  <c:v>23833445.6068051</c:v>
                </c:pt>
                <c:pt idx="91">
                  <c:v>23833445.6068051</c:v>
                </c:pt>
                <c:pt idx="92">
                  <c:v>23833445.6068051</c:v>
                </c:pt>
                <c:pt idx="93">
                  <c:v>23833445.6068051</c:v>
                </c:pt>
                <c:pt idx="94">
                  <c:v>23833445.6068051</c:v>
                </c:pt>
                <c:pt idx="95">
                  <c:v>23833445.6068051</c:v>
                </c:pt>
                <c:pt idx="96">
                  <c:v>23833445.6068051</c:v>
                </c:pt>
                <c:pt idx="97">
                  <c:v>23833445.6068051</c:v>
                </c:pt>
                <c:pt idx="98">
                  <c:v>23833445.6068051</c:v>
                </c:pt>
                <c:pt idx="99">
                  <c:v>23833445.6068051</c:v>
                </c:pt>
                <c:pt idx="100">
                  <c:v>23833445.6068051</c:v>
                </c:pt>
                <c:pt idx="101">
                  <c:v>23833445.6068051</c:v>
                </c:pt>
                <c:pt idx="102">
                  <c:v>23833445.6068051</c:v>
                </c:pt>
                <c:pt idx="103">
                  <c:v>23833445.6068051</c:v>
                </c:pt>
                <c:pt idx="104">
                  <c:v>23833445.6068051</c:v>
                </c:pt>
                <c:pt idx="105">
                  <c:v>23833445.6068051</c:v>
                </c:pt>
                <c:pt idx="106">
                  <c:v>23833445.6068051</c:v>
                </c:pt>
                <c:pt idx="107">
                  <c:v>23833445.6068051</c:v>
                </c:pt>
                <c:pt idx="108">
                  <c:v>23833445.6068051</c:v>
                </c:pt>
                <c:pt idx="109">
                  <c:v>23833445.6068051</c:v>
                </c:pt>
                <c:pt idx="110">
                  <c:v>23833445.6068051</c:v>
                </c:pt>
                <c:pt idx="111">
                  <c:v>23833445.6068051</c:v>
                </c:pt>
                <c:pt idx="112">
                  <c:v>23833445.6068051</c:v>
                </c:pt>
                <c:pt idx="113">
                  <c:v>23833445.6068051</c:v>
                </c:pt>
                <c:pt idx="114">
                  <c:v>23833445.6068051</c:v>
                </c:pt>
                <c:pt idx="115">
                  <c:v>23833445.6068051</c:v>
                </c:pt>
                <c:pt idx="116">
                  <c:v>23833445.6068051</c:v>
                </c:pt>
                <c:pt idx="117">
                  <c:v>23833445.6068051</c:v>
                </c:pt>
                <c:pt idx="118">
                  <c:v>23833445.6068051</c:v>
                </c:pt>
                <c:pt idx="119">
                  <c:v>23833445.6068051</c:v>
                </c:pt>
                <c:pt idx="120">
                  <c:v>23833445.6068051</c:v>
                </c:pt>
                <c:pt idx="121">
                  <c:v>23833445.6068051</c:v>
                </c:pt>
                <c:pt idx="122">
                  <c:v>23833445.6068051</c:v>
                </c:pt>
                <c:pt idx="123">
                  <c:v>23833445.6068051</c:v>
                </c:pt>
                <c:pt idx="124">
                  <c:v>23833445.6068051</c:v>
                </c:pt>
                <c:pt idx="125">
                  <c:v>23833445.6068051</c:v>
                </c:pt>
                <c:pt idx="126">
                  <c:v>23833445.6068051</c:v>
                </c:pt>
                <c:pt idx="127">
                  <c:v>23833445.6068051</c:v>
                </c:pt>
                <c:pt idx="128">
                  <c:v>23833445.6068051</c:v>
                </c:pt>
                <c:pt idx="129">
                  <c:v>23833445.6068051</c:v>
                </c:pt>
                <c:pt idx="130">
                  <c:v>23833445.6068051</c:v>
                </c:pt>
                <c:pt idx="131">
                  <c:v>23833445.6068051</c:v>
                </c:pt>
                <c:pt idx="132">
                  <c:v>23833445.6068051</c:v>
                </c:pt>
                <c:pt idx="133">
                  <c:v>23833445.6068051</c:v>
                </c:pt>
                <c:pt idx="134">
                  <c:v>23833445.6068051</c:v>
                </c:pt>
                <c:pt idx="135">
                  <c:v>23833445.6068051</c:v>
                </c:pt>
                <c:pt idx="136">
                  <c:v>23833445.6068051</c:v>
                </c:pt>
                <c:pt idx="137">
                  <c:v>23833445.6068051</c:v>
                </c:pt>
                <c:pt idx="138">
                  <c:v>23833445.6068051</c:v>
                </c:pt>
                <c:pt idx="139">
                  <c:v>23833445.6068051</c:v>
                </c:pt>
                <c:pt idx="140">
                  <c:v>23833445.6068051</c:v>
                </c:pt>
                <c:pt idx="141">
                  <c:v>23833445.6068051</c:v>
                </c:pt>
                <c:pt idx="142">
                  <c:v>23833445.6068051</c:v>
                </c:pt>
                <c:pt idx="143">
                  <c:v>23833445.6068051</c:v>
                </c:pt>
                <c:pt idx="144">
                  <c:v>23833445.6068051</c:v>
                </c:pt>
                <c:pt idx="145">
                  <c:v>23833445.6068051</c:v>
                </c:pt>
                <c:pt idx="146">
                  <c:v>23833445.6068051</c:v>
                </c:pt>
                <c:pt idx="147">
                  <c:v>23833445.6068051</c:v>
                </c:pt>
                <c:pt idx="148">
                  <c:v>23833445.6068051</c:v>
                </c:pt>
                <c:pt idx="149">
                  <c:v>23833445.6068051</c:v>
                </c:pt>
                <c:pt idx="150">
                  <c:v>23833445.6068051</c:v>
                </c:pt>
                <c:pt idx="151">
                  <c:v>23833445.6068051</c:v>
                </c:pt>
                <c:pt idx="152">
                  <c:v>23833445.6068051</c:v>
                </c:pt>
                <c:pt idx="153">
                  <c:v>23833445.6068051</c:v>
                </c:pt>
                <c:pt idx="154">
                  <c:v>23833445.6068051</c:v>
                </c:pt>
                <c:pt idx="155">
                  <c:v>23833445.6068051</c:v>
                </c:pt>
                <c:pt idx="156">
                  <c:v>23833445.6068051</c:v>
                </c:pt>
                <c:pt idx="157">
                  <c:v>23833445.6068051</c:v>
                </c:pt>
                <c:pt idx="158">
                  <c:v>23833445.6068051</c:v>
                </c:pt>
                <c:pt idx="159">
                  <c:v>23833445.6068051</c:v>
                </c:pt>
                <c:pt idx="160">
                  <c:v>23833445.6068051</c:v>
                </c:pt>
                <c:pt idx="161">
                  <c:v>23833445.6068051</c:v>
                </c:pt>
                <c:pt idx="162">
                  <c:v>23833445.6068051</c:v>
                </c:pt>
                <c:pt idx="163">
                  <c:v>23833445.6068051</c:v>
                </c:pt>
                <c:pt idx="164">
                  <c:v>23833445.6068051</c:v>
                </c:pt>
                <c:pt idx="165">
                  <c:v>23833445.6068051</c:v>
                </c:pt>
                <c:pt idx="166">
                  <c:v>23833445.6068051</c:v>
                </c:pt>
                <c:pt idx="167">
                  <c:v>23833445.6068051</c:v>
                </c:pt>
                <c:pt idx="168">
                  <c:v>23833445.6068051</c:v>
                </c:pt>
                <c:pt idx="169">
                  <c:v>23833445.6068051</c:v>
                </c:pt>
                <c:pt idx="170">
                  <c:v>23833445.6068051</c:v>
                </c:pt>
                <c:pt idx="171">
                  <c:v>23833445.6068051</c:v>
                </c:pt>
                <c:pt idx="172">
                  <c:v>23833445.6068051</c:v>
                </c:pt>
                <c:pt idx="173">
                  <c:v>23833445.6068051</c:v>
                </c:pt>
                <c:pt idx="174">
                  <c:v>23833445.6068051</c:v>
                </c:pt>
                <c:pt idx="175">
                  <c:v>23833445.6068051</c:v>
                </c:pt>
                <c:pt idx="176">
                  <c:v>23833445.6068051</c:v>
                </c:pt>
                <c:pt idx="177">
                  <c:v>23833445.6068051</c:v>
                </c:pt>
                <c:pt idx="178">
                  <c:v>23833445.6068051</c:v>
                </c:pt>
                <c:pt idx="179">
                  <c:v>23833445.6068051</c:v>
                </c:pt>
                <c:pt idx="180">
                  <c:v>23833445.6068051</c:v>
                </c:pt>
                <c:pt idx="181">
                  <c:v>23833445.6068051</c:v>
                </c:pt>
                <c:pt idx="182">
                  <c:v>23833445.6068051</c:v>
                </c:pt>
                <c:pt idx="183">
                  <c:v>23833445.6068051</c:v>
                </c:pt>
                <c:pt idx="184">
                  <c:v>23833445.6068051</c:v>
                </c:pt>
                <c:pt idx="185">
                  <c:v>23833445.6068051</c:v>
                </c:pt>
                <c:pt idx="186">
                  <c:v>23833445.6068051</c:v>
                </c:pt>
                <c:pt idx="187">
                  <c:v>23833445.6068051</c:v>
                </c:pt>
                <c:pt idx="188">
                  <c:v>23833445.6068051</c:v>
                </c:pt>
                <c:pt idx="189">
                  <c:v>23833445.6068051</c:v>
                </c:pt>
                <c:pt idx="190">
                  <c:v>23833445.6068051</c:v>
                </c:pt>
                <c:pt idx="191">
                  <c:v>23833445.6068051</c:v>
                </c:pt>
                <c:pt idx="192">
                  <c:v>23833445.6068051</c:v>
                </c:pt>
                <c:pt idx="193">
                  <c:v>23833445.6068051</c:v>
                </c:pt>
                <c:pt idx="194">
                  <c:v>23833445.6068051</c:v>
                </c:pt>
                <c:pt idx="195">
                  <c:v>23833445.6068051</c:v>
                </c:pt>
                <c:pt idx="196">
                  <c:v>23833445.6068051</c:v>
                </c:pt>
                <c:pt idx="197">
                  <c:v>23833445.6068051</c:v>
                </c:pt>
                <c:pt idx="198">
                  <c:v>23833445.6068051</c:v>
                </c:pt>
                <c:pt idx="199">
                  <c:v>23833445.6068051</c:v>
                </c:pt>
                <c:pt idx="200">
                  <c:v>23833445.6068051</c:v>
                </c:pt>
                <c:pt idx="201">
                  <c:v>23833445.6068051</c:v>
                </c:pt>
                <c:pt idx="202">
                  <c:v>23833445.6068051</c:v>
                </c:pt>
                <c:pt idx="203">
                  <c:v>23833445.6068051</c:v>
                </c:pt>
                <c:pt idx="204">
                  <c:v>23833445.6068051</c:v>
                </c:pt>
                <c:pt idx="205">
                  <c:v>23833445.6068051</c:v>
                </c:pt>
                <c:pt idx="206">
                  <c:v>23833445.6068051</c:v>
                </c:pt>
                <c:pt idx="207">
                  <c:v>23833445.6068051</c:v>
                </c:pt>
                <c:pt idx="208">
                  <c:v>23833445.6068051</c:v>
                </c:pt>
                <c:pt idx="209">
                  <c:v>23833445.6068051</c:v>
                </c:pt>
                <c:pt idx="210">
                  <c:v>23833445.6068051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Trans!$B$2:$B$212</c:f>
              <c:numCache>
                <c:formatCode>General</c:formatCode>
                <c:ptCount val="211"/>
                <c:pt idx="0">
                  <c:v>18231.1696699224</c:v>
                </c:pt>
                <c:pt idx="1">
                  <c:v>18231.1696699224</c:v>
                </c:pt>
                <c:pt idx="2">
                  <c:v>18231.1696699224</c:v>
                </c:pt>
                <c:pt idx="3">
                  <c:v>18231.1696699224</c:v>
                </c:pt>
                <c:pt idx="4">
                  <c:v>18231.1696699224</c:v>
                </c:pt>
                <c:pt idx="5">
                  <c:v>18231.1696699224</c:v>
                </c:pt>
                <c:pt idx="6">
                  <c:v>18231.1696699224</c:v>
                </c:pt>
                <c:pt idx="7">
                  <c:v>18231.1696699224</c:v>
                </c:pt>
                <c:pt idx="8">
                  <c:v>18231.1696699224</c:v>
                </c:pt>
                <c:pt idx="9">
                  <c:v>18231.1696699224</c:v>
                </c:pt>
                <c:pt idx="10">
                  <c:v>18231.1696699224</c:v>
                </c:pt>
                <c:pt idx="11">
                  <c:v>18231.1696699224</c:v>
                </c:pt>
                <c:pt idx="12">
                  <c:v>18231.1696699224</c:v>
                </c:pt>
                <c:pt idx="13">
                  <c:v>18231.1696699224</c:v>
                </c:pt>
                <c:pt idx="14">
                  <c:v>18231.1696699224</c:v>
                </c:pt>
                <c:pt idx="15">
                  <c:v>18231.1696699224</c:v>
                </c:pt>
                <c:pt idx="16">
                  <c:v>18231.1696699224</c:v>
                </c:pt>
                <c:pt idx="17">
                  <c:v>18231.1696699224</c:v>
                </c:pt>
                <c:pt idx="18">
                  <c:v>18231.1696699224</c:v>
                </c:pt>
                <c:pt idx="19">
                  <c:v>18231.1696699224</c:v>
                </c:pt>
                <c:pt idx="20">
                  <c:v>18231.1696699224</c:v>
                </c:pt>
                <c:pt idx="21">
                  <c:v>18231.1696699224</c:v>
                </c:pt>
                <c:pt idx="22">
                  <c:v>18231.1696699224</c:v>
                </c:pt>
                <c:pt idx="23">
                  <c:v>18231.1696699224</c:v>
                </c:pt>
                <c:pt idx="24">
                  <c:v>18231.1696699224</c:v>
                </c:pt>
                <c:pt idx="25">
                  <c:v>18231.1696699224</c:v>
                </c:pt>
                <c:pt idx="26">
                  <c:v>18231.1696699224</c:v>
                </c:pt>
                <c:pt idx="27">
                  <c:v>18231.1696699224</c:v>
                </c:pt>
                <c:pt idx="28">
                  <c:v>18231.1696699224</c:v>
                </c:pt>
                <c:pt idx="29">
                  <c:v>18231.1696699224</c:v>
                </c:pt>
                <c:pt idx="30">
                  <c:v>18231.1696699224</c:v>
                </c:pt>
                <c:pt idx="31">
                  <c:v>18231.1696699224</c:v>
                </c:pt>
                <c:pt idx="32">
                  <c:v>18231.1696699224</c:v>
                </c:pt>
                <c:pt idx="33">
                  <c:v>18231.1696699224</c:v>
                </c:pt>
                <c:pt idx="34">
                  <c:v>18231.1696699224</c:v>
                </c:pt>
                <c:pt idx="35">
                  <c:v>18231.1696699224</c:v>
                </c:pt>
                <c:pt idx="36">
                  <c:v>18231.1696699224</c:v>
                </c:pt>
                <c:pt idx="37">
                  <c:v>18231.1696699224</c:v>
                </c:pt>
                <c:pt idx="38">
                  <c:v>18231.1696699224</c:v>
                </c:pt>
                <c:pt idx="39">
                  <c:v>18231.1696699224</c:v>
                </c:pt>
                <c:pt idx="40">
                  <c:v>18231.1696699224</c:v>
                </c:pt>
                <c:pt idx="41">
                  <c:v>18231.1696699224</c:v>
                </c:pt>
                <c:pt idx="42">
                  <c:v>18231.1696699224</c:v>
                </c:pt>
                <c:pt idx="43">
                  <c:v>18231.1696699224</c:v>
                </c:pt>
                <c:pt idx="44">
                  <c:v>18231.1696699224</c:v>
                </c:pt>
                <c:pt idx="45">
                  <c:v>18231.1696699224</c:v>
                </c:pt>
                <c:pt idx="46">
                  <c:v>18231.1696699224</c:v>
                </c:pt>
                <c:pt idx="47">
                  <c:v>18231.1696699224</c:v>
                </c:pt>
                <c:pt idx="48">
                  <c:v>18231.1696699224</c:v>
                </c:pt>
                <c:pt idx="49">
                  <c:v>18231.1696699224</c:v>
                </c:pt>
                <c:pt idx="50">
                  <c:v>18231.1696699224</c:v>
                </c:pt>
                <c:pt idx="51">
                  <c:v>18231.1696699224</c:v>
                </c:pt>
                <c:pt idx="52">
                  <c:v>18231.1696699224</c:v>
                </c:pt>
                <c:pt idx="53">
                  <c:v>18231.1696699224</c:v>
                </c:pt>
                <c:pt idx="54">
                  <c:v>18231.1696699224</c:v>
                </c:pt>
                <c:pt idx="55">
                  <c:v>18231.1696699224</c:v>
                </c:pt>
                <c:pt idx="56">
                  <c:v>18231.1696699224</c:v>
                </c:pt>
                <c:pt idx="57">
                  <c:v>18231.1696699224</c:v>
                </c:pt>
                <c:pt idx="58">
                  <c:v>18231.1696699224</c:v>
                </c:pt>
                <c:pt idx="59">
                  <c:v>18231.1696699224</c:v>
                </c:pt>
                <c:pt idx="60">
                  <c:v>18231.1696699224</c:v>
                </c:pt>
                <c:pt idx="61">
                  <c:v>18231.1696699224</c:v>
                </c:pt>
                <c:pt idx="62">
                  <c:v>18231.1696699224</c:v>
                </c:pt>
                <c:pt idx="63">
                  <c:v>18231.1696699224</c:v>
                </c:pt>
                <c:pt idx="64">
                  <c:v>18231.1696699224</c:v>
                </c:pt>
                <c:pt idx="65">
                  <c:v>18231.1696699224</c:v>
                </c:pt>
                <c:pt idx="66">
                  <c:v>18231.1696699224</c:v>
                </c:pt>
                <c:pt idx="67">
                  <c:v>18231.1696699224</c:v>
                </c:pt>
                <c:pt idx="68">
                  <c:v>18231.1696699224</c:v>
                </c:pt>
                <c:pt idx="69">
                  <c:v>18231.1696699224</c:v>
                </c:pt>
                <c:pt idx="70">
                  <c:v>18231.1696699224</c:v>
                </c:pt>
                <c:pt idx="71">
                  <c:v>18231.1696699224</c:v>
                </c:pt>
                <c:pt idx="72">
                  <c:v>18231.1696699224</c:v>
                </c:pt>
                <c:pt idx="73">
                  <c:v>18231.1696699224</c:v>
                </c:pt>
                <c:pt idx="74">
                  <c:v>18231.1696699224</c:v>
                </c:pt>
                <c:pt idx="75">
                  <c:v>18231.1696699224</c:v>
                </c:pt>
                <c:pt idx="76">
                  <c:v>18231.1696699224</c:v>
                </c:pt>
                <c:pt idx="77">
                  <c:v>18231.1696699224</c:v>
                </c:pt>
                <c:pt idx="78">
                  <c:v>18231.1696699224</c:v>
                </c:pt>
                <c:pt idx="79">
                  <c:v>18231.1696699224</c:v>
                </c:pt>
                <c:pt idx="80">
                  <c:v>18231.1696699224</c:v>
                </c:pt>
                <c:pt idx="81">
                  <c:v>18231.1696699224</c:v>
                </c:pt>
                <c:pt idx="82">
                  <c:v>18231.1696699224</c:v>
                </c:pt>
                <c:pt idx="83">
                  <c:v>18231.1696699224</c:v>
                </c:pt>
                <c:pt idx="84">
                  <c:v>18231.1696699224</c:v>
                </c:pt>
                <c:pt idx="85">
                  <c:v>18231.1696699224</c:v>
                </c:pt>
                <c:pt idx="86">
                  <c:v>18231.1696699224</c:v>
                </c:pt>
                <c:pt idx="87">
                  <c:v>18231.1696699224</c:v>
                </c:pt>
                <c:pt idx="88">
                  <c:v>18231.1696699224</c:v>
                </c:pt>
                <c:pt idx="89">
                  <c:v>18231.1696699224</c:v>
                </c:pt>
                <c:pt idx="90">
                  <c:v>18231.1696699224</c:v>
                </c:pt>
                <c:pt idx="91">
                  <c:v>18231.1696699224</c:v>
                </c:pt>
                <c:pt idx="92">
                  <c:v>18231.1696699224</c:v>
                </c:pt>
                <c:pt idx="93">
                  <c:v>18231.1696699224</c:v>
                </c:pt>
                <c:pt idx="94">
                  <c:v>18231.1696699224</c:v>
                </c:pt>
                <c:pt idx="95">
                  <c:v>18231.1696699224</c:v>
                </c:pt>
                <c:pt idx="96">
                  <c:v>18231.1696699224</c:v>
                </c:pt>
                <c:pt idx="97">
                  <c:v>18231.1696699224</c:v>
                </c:pt>
                <c:pt idx="98">
                  <c:v>18231.1696699224</c:v>
                </c:pt>
                <c:pt idx="99">
                  <c:v>18231.1696699224</c:v>
                </c:pt>
                <c:pt idx="100">
                  <c:v>18231.1696699224</c:v>
                </c:pt>
                <c:pt idx="101">
                  <c:v>18231.1696699224</c:v>
                </c:pt>
                <c:pt idx="102">
                  <c:v>18231.1696699224</c:v>
                </c:pt>
                <c:pt idx="103">
                  <c:v>18231.1696699224</c:v>
                </c:pt>
                <c:pt idx="104">
                  <c:v>18231.1696699224</c:v>
                </c:pt>
                <c:pt idx="105">
                  <c:v>18231.1696699224</c:v>
                </c:pt>
                <c:pt idx="106">
                  <c:v>18231.1696699224</c:v>
                </c:pt>
                <c:pt idx="107">
                  <c:v>18231.1696699224</c:v>
                </c:pt>
                <c:pt idx="108">
                  <c:v>18231.1696699224</c:v>
                </c:pt>
                <c:pt idx="109">
                  <c:v>18231.1696699224</c:v>
                </c:pt>
                <c:pt idx="110">
                  <c:v>18231.1696699224</c:v>
                </c:pt>
                <c:pt idx="111">
                  <c:v>18231.1696699224</c:v>
                </c:pt>
                <c:pt idx="112">
                  <c:v>18231.1696699224</c:v>
                </c:pt>
                <c:pt idx="113">
                  <c:v>18231.1696699224</c:v>
                </c:pt>
                <c:pt idx="114">
                  <c:v>18231.1696699224</c:v>
                </c:pt>
                <c:pt idx="115">
                  <c:v>18231.1696699224</c:v>
                </c:pt>
                <c:pt idx="116">
                  <c:v>18231.1696699224</c:v>
                </c:pt>
                <c:pt idx="117">
                  <c:v>18231.1696699224</c:v>
                </c:pt>
                <c:pt idx="118">
                  <c:v>18231.1696699224</c:v>
                </c:pt>
                <c:pt idx="119">
                  <c:v>18231.1696699224</c:v>
                </c:pt>
                <c:pt idx="120">
                  <c:v>18231.1696699224</c:v>
                </c:pt>
                <c:pt idx="121">
                  <c:v>18231.1696699224</c:v>
                </c:pt>
                <c:pt idx="122">
                  <c:v>18231.1696699224</c:v>
                </c:pt>
                <c:pt idx="123">
                  <c:v>18231.1696699224</c:v>
                </c:pt>
                <c:pt idx="124">
                  <c:v>18231.1696699224</c:v>
                </c:pt>
                <c:pt idx="125">
                  <c:v>18231.1696699224</c:v>
                </c:pt>
                <c:pt idx="126">
                  <c:v>18231.1696699224</c:v>
                </c:pt>
                <c:pt idx="127">
                  <c:v>18231.1696699224</c:v>
                </c:pt>
                <c:pt idx="128">
                  <c:v>18231.1696699224</c:v>
                </c:pt>
                <c:pt idx="129">
                  <c:v>18231.1696699224</c:v>
                </c:pt>
                <c:pt idx="130">
                  <c:v>18231.1696699224</c:v>
                </c:pt>
                <c:pt idx="131">
                  <c:v>18231.1696699224</c:v>
                </c:pt>
                <c:pt idx="132">
                  <c:v>18231.1696699224</c:v>
                </c:pt>
                <c:pt idx="133">
                  <c:v>18231.1696699224</c:v>
                </c:pt>
                <c:pt idx="134">
                  <c:v>18231.1696699224</c:v>
                </c:pt>
                <c:pt idx="135">
                  <c:v>18231.1696699224</c:v>
                </c:pt>
                <c:pt idx="136">
                  <c:v>18231.1696699224</c:v>
                </c:pt>
                <c:pt idx="137">
                  <c:v>18231.1696699224</c:v>
                </c:pt>
                <c:pt idx="138">
                  <c:v>18231.1696699224</c:v>
                </c:pt>
                <c:pt idx="139">
                  <c:v>18231.1696699224</c:v>
                </c:pt>
                <c:pt idx="140">
                  <c:v>18231.1696699224</c:v>
                </c:pt>
                <c:pt idx="141">
                  <c:v>18231.1696699224</c:v>
                </c:pt>
                <c:pt idx="142">
                  <c:v>18231.1696699224</c:v>
                </c:pt>
                <c:pt idx="143">
                  <c:v>18231.1696699224</c:v>
                </c:pt>
                <c:pt idx="144">
                  <c:v>18231.1696699224</c:v>
                </c:pt>
                <c:pt idx="145">
                  <c:v>18231.1696699224</c:v>
                </c:pt>
                <c:pt idx="146">
                  <c:v>18231.1696699224</c:v>
                </c:pt>
                <c:pt idx="147">
                  <c:v>18231.1696699224</c:v>
                </c:pt>
                <c:pt idx="148">
                  <c:v>18231.1696699224</c:v>
                </c:pt>
                <c:pt idx="149">
                  <c:v>18231.1696699224</c:v>
                </c:pt>
                <c:pt idx="150">
                  <c:v>18231.1696699224</c:v>
                </c:pt>
                <c:pt idx="151">
                  <c:v>18231.1696699224</c:v>
                </c:pt>
                <c:pt idx="152">
                  <c:v>18231.1696699224</c:v>
                </c:pt>
                <c:pt idx="153">
                  <c:v>18231.1696699224</c:v>
                </c:pt>
                <c:pt idx="154">
                  <c:v>18231.1696699224</c:v>
                </c:pt>
                <c:pt idx="155">
                  <c:v>18231.1696699224</c:v>
                </c:pt>
                <c:pt idx="156">
                  <c:v>18231.1696699224</c:v>
                </c:pt>
                <c:pt idx="157">
                  <c:v>18231.1696699224</c:v>
                </c:pt>
                <c:pt idx="158">
                  <c:v>18231.1696699224</c:v>
                </c:pt>
                <c:pt idx="159">
                  <c:v>18231.1696699224</c:v>
                </c:pt>
                <c:pt idx="160">
                  <c:v>18231.1696699224</c:v>
                </c:pt>
                <c:pt idx="161">
                  <c:v>18231.1696699224</c:v>
                </c:pt>
                <c:pt idx="162">
                  <c:v>18231.1696699224</c:v>
                </c:pt>
                <c:pt idx="163">
                  <c:v>18231.1696699224</c:v>
                </c:pt>
                <c:pt idx="164">
                  <c:v>18231.1696699224</c:v>
                </c:pt>
                <c:pt idx="165">
                  <c:v>18231.1696699224</c:v>
                </c:pt>
                <c:pt idx="166">
                  <c:v>18231.1696699224</c:v>
                </c:pt>
                <c:pt idx="167">
                  <c:v>18231.1696699224</c:v>
                </c:pt>
                <c:pt idx="168">
                  <c:v>18231.1696699224</c:v>
                </c:pt>
                <c:pt idx="169">
                  <c:v>18231.1696699224</c:v>
                </c:pt>
                <c:pt idx="170">
                  <c:v>18231.1696699224</c:v>
                </c:pt>
                <c:pt idx="171">
                  <c:v>18231.1696699224</c:v>
                </c:pt>
                <c:pt idx="172">
                  <c:v>18231.1696699224</c:v>
                </c:pt>
                <c:pt idx="173">
                  <c:v>18231.1696699224</c:v>
                </c:pt>
                <c:pt idx="174">
                  <c:v>18231.1696699224</c:v>
                </c:pt>
                <c:pt idx="175">
                  <c:v>18231.1696699224</c:v>
                </c:pt>
                <c:pt idx="176">
                  <c:v>18231.1696699224</c:v>
                </c:pt>
                <c:pt idx="177">
                  <c:v>18231.1696699224</c:v>
                </c:pt>
                <c:pt idx="178">
                  <c:v>18231.1696699224</c:v>
                </c:pt>
                <c:pt idx="179">
                  <c:v>18231.1696699224</c:v>
                </c:pt>
                <c:pt idx="180">
                  <c:v>18231.1696699224</c:v>
                </c:pt>
                <c:pt idx="181">
                  <c:v>18231.1696699224</c:v>
                </c:pt>
                <c:pt idx="182">
                  <c:v>18231.1696699224</c:v>
                </c:pt>
                <c:pt idx="183">
                  <c:v>18231.1696699224</c:v>
                </c:pt>
                <c:pt idx="184">
                  <c:v>18231.1696699224</c:v>
                </c:pt>
                <c:pt idx="185">
                  <c:v>18231.1696699224</c:v>
                </c:pt>
                <c:pt idx="186">
                  <c:v>18231.1696699224</c:v>
                </c:pt>
                <c:pt idx="187">
                  <c:v>18231.1696699224</c:v>
                </c:pt>
                <c:pt idx="188">
                  <c:v>18231.1696699224</c:v>
                </c:pt>
                <c:pt idx="189">
                  <c:v>18231.1696699224</c:v>
                </c:pt>
                <c:pt idx="190">
                  <c:v>18231.1696699224</c:v>
                </c:pt>
                <c:pt idx="191">
                  <c:v>18231.1696699224</c:v>
                </c:pt>
                <c:pt idx="192">
                  <c:v>18231.1696699224</c:v>
                </c:pt>
                <c:pt idx="193">
                  <c:v>18231.1696699224</c:v>
                </c:pt>
                <c:pt idx="194">
                  <c:v>18231.1696699224</c:v>
                </c:pt>
                <c:pt idx="195">
                  <c:v>18231.1696699224</c:v>
                </c:pt>
                <c:pt idx="196">
                  <c:v>18231.1696699224</c:v>
                </c:pt>
                <c:pt idx="197">
                  <c:v>18231.1696699224</c:v>
                </c:pt>
                <c:pt idx="198">
                  <c:v>18231.1696699224</c:v>
                </c:pt>
                <c:pt idx="199">
                  <c:v>18231.1696699224</c:v>
                </c:pt>
                <c:pt idx="200">
                  <c:v>18231.1696699224</c:v>
                </c:pt>
                <c:pt idx="201">
                  <c:v>18231.1696699224</c:v>
                </c:pt>
                <c:pt idx="202">
                  <c:v>18231.1696699224</c:v>
                </c:pt>
                <c:pt idx="203">
                  <c:v>18231.1696699224</c:v>
                </c:pt>
                <c:pt idx="204">
                  <c:v>18231.1696699224</c:v>
                </c:pt>
                <c:pt idx="205">
                  <c:v>18231.1696699224</c:v>
                </c:pt>
                <c:pt idx="206">
                  <c:v>18231.1696699224</c:v>
                </c:pt>
                <c:pt idx="207">
                  <c:v>18231.1696699224</c:v>
                </c:pt>
                <c:pt idx="208">
                  <c:v>18231.1696699224</c:v>
                </c:pt>
                <c:pt idx="209">
                  <c:v>18231.1696699224</c:v>
                </c:pt>
                <c:pt idx="210">
                  <c:v>18231.1696699224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Trans!$C$2:$C$212</c:f>
              <c:numCache>
                <c:formatCode>General</c:formatCode>
                <c:ptCount val="211"/>
                <c:pt idx="0">
                  <c:v>23710.2755535486</c:v>
                </c:pt>
                <c:pt idx="1">
                  <c:v>23710.2755535486</c:v>
                </c:pt>
                <c:pt idx="2">
                  <c:v>23710.2755535486</c:v>
                </c:pt>
                <c:pt idx="3">
                  <c:v>23710.2755535486</c:v>
                </c:pt>
                <c:pt idx="4">
                  <c:v>23710.2755535486</c:v>
                </c:pt>
                <c:pt idx="5">
                  <c:v>23710.2755535486</c:v>
                </c:pt>
                <c:pt idx="6">
                  <c:v>23710.2755535486</c:v>
                </c:pt>
                <c:pt idx="7">
                  <c:v>23710.2755535486</c:v>
                </c:pt>
                <c:pt idx="8">
                  <c:v>23710.2755535486</c:v>
                </c:pt>
                <c:pt idx="9">
                  <c:v>23710.2755535486</c:v>
                </c:pt>
                <c:pt idx="10">
                  <c:v>23710.2755535486</c:v>
                </c:pt>
                <c:pt idx="11">
                  <c:v>23710.2755535486</c:v>
                </c:pt>
                <c:pt idx="12">
                  <c:v>23710.2755535486</c:v>
                </c:pt>
                <c:pt idx="13">
                  <c:v>23710.2755535486</c:v>
                </c:pt>
                <c:pt idx="14">
                  <c:v>23710.2755535486</c:v>
                </c:pt>
                <c:pt idx="15">
                  <c:v>23710.2755535486</c:v>
                </c:pt>
                <c:pt idx="16">
                  <c:v>23710.2755535486</c:v>
                </c:pt>
                <c:pt idx="17">
                  <c:v>23710.2755535486</c:v>
                </c:pt>
                <c:pt idx="18">
                  <c:v>23710.2755535486</c:v>
                </c:pt>
                <c:pt idx="19">
                  <c:v>23710.2755535486</c:v>
                </c:pt>
                <c:pt idx="20">
                  <c:v>23710.2755535486</c:v>
                </c:pt>
                <c:pt idx="21">
                  <c:v>23710.2755535486</c:v>
                </c:pt>
                <c:pt idx="22">
                  <c:v>23710.2755535486</c:v>
                </c:pt>
                <c:pt idx="23">
                  <c:v>23710.2755535486</c:v>
                </c:pt>
                <c:pt idx="24">
                  <c:v>23710.2755535486</c:v>
                </c:pt>
                <c:pt idx="25">
                  <c:v>23710.2755535486</c:v>
                </c:pt>
                <c:pt idx="26">
                  <c:v>23710.2755535486</c:v>
                </c:pt>
                <c:pt idx="27">
                  <c:v>23710.2755535486</c:v>
                </c:pt>
                <c:pt idx="28">
                  <c:v>23710.2755535486</c:v>
                </c:pt>
                <c:pt idx="29">
                  <c:v>23710.2755535486</c:v>
                </c:pt>
                <c:pt idx="30">
                  <c:v>23710.2755535486</c:v>
                </c:pt>
                <c:pt idx="31">
                  <c:v>23710.2755535486</c:v>
                </c:pt>
                <c:pt idx="32">
                  <c:v>23710.2755535486</c:v>
                </c:pt>
                <c:pt idx="33">
                  <c:v>23710.2755535486</c:v>
                </c:pt>
                <c:pt idx="34">
                  <c:v>23710.2755535486</c:v>
                </c:pt>
                <c:pt idx="35">
                  <c:v>23710.2755535486</c:v>
                </c:pt>
                <c:pt idx="36">
                  <c:v>23710.2755535486</c:v>
                </c:pt>
                <c:pt idx="37">
                  <c:v>23710.2755535486</c:v>
                </c:pt>
                <c:pt idx="38">
                  <c:v>23710.2755535486</c:v>
                </c:pt>
                <c:pt idx="39">
                  <c:v>23710.2755535486</c:v>
                </c:pt>
                <c:pt idx="40">
                  <c:v>23710.2755535486</c:v>
                </c:pt>
                <c:pt idx="41">
                  <c:v>23710.2755535486</c:v>
                </c:pt>
                <c:pt idx="42">
                  <c:v>23710.2755535486</c:v>
                </c:pt>
                <c:pt idx="43">
                  <c:v>23710.2755535486</c:v>
                </c:pt>
                <c:pt idx="44">
                  <c:v>23710.2755535486</c:v>
                </c:pt>
                <c:pt idx="45">
                  <c:v>23710.2755535486</c:v>
                </c:pt>
                <c:pt idx="46">
                  <c:v>23710.2755535486</c:v>
                </c:pt>
                <c:pt idx="47">
                  <c:v>23710.2755535486</c:v>
                </c:pt>
                <c:pt idx="48">
                  <c:v>23710.2755535486</c:v>
                </c:pt>
                <c:pt idx="49">
                  <c:v>23710.2755535486</c:v>
                </c:pt>
                <c:pt idx="50">
                  <c:v>23710.2755535486</c:v>
                </c:pt>
                <c:pt idx="51">
                  <c:v>23710.2755535486</c:v>
                </c:pt>
                <c:pt idx="52">
                  <c:v>23710.2755535486</c:v>
                </c:pt>
                <c:pt idx="53">
                  <c:v>23710.2755535486</c:v>
                </c:pt>
                <c:pt idx="54">
                  <c:v>23710.2755535486</c:v>
                </c:pt>
                <c:pt idx="55">
                  <c:v>23710.2755535486</c:v>
                </c:pt>
                <c:pt idx="56">
                  <c:v>23710.2755535486</c:v>
                </c:pt>
                <c:pt idx="57">
                  <c:v>23710.2755535486</c:v>
                </c:pt>
                <c:pt idx="58">
                  <c:v>23710.2755535486</c:v>
                </c:pt>
                <c:pt idx="59">
                  <c:v>23710.2755535486</c:v>
                </c:pt>
                <c:pt idx="60">
                  <c:v>23710.2755535486</c:v>
                </c:pt>
                <c:pt idx="61">
                  <c:v>23710.2755535486</c:v>
                </c:pt>
                <c:pt idx="62">
                  <c:v>23710.2755535486</c:v>
                </c:pt>
                <c:pt idx="63">
                  <c:v>23710.2755535486</c:v>
                </c:pt>
                <c:pt idx="64">
                  <c:v>23710.2755535486</c:v>
                </c:pt>
                <c:pt idx="65">
                  <c:v>23710.2755535486</c:v>
                </c:pt>
                <c:pt idx="66">
                  <c:v>23710.2755535486</c:v>
                </c:pt>
                <c:pt idx="67">
                  <c:v>23710.2755535486</c:v>
                </c:pt>
                <c:pt idx="68">
                  <c:v>23710.2755535486</c:v>
                </c:pt>
                <c:pt idx="69">
                  <c:v>23710.2755535486</c:v>
                </c:pt>
                <c:pt idx="70">
                  <c:v>23710.2755535486</c:v>
                </c:pt>
                <c:pt idx="71">
                  <c:v>23710.2755535486</c:v>
                </c:pt>
                <c:pt idx="72">
                  <c:v>23710.2755535486</c:v>
                </c:pt>
                <c:pt idx="73">
                  <c:v>23710.2755535486</c:v>
                </c:pt>
                <c:pt idx="74">
                  <c:v>23710.2755535486</c:v>
                </c:pt>
                <c:pt idx="75">
                  <c:v>23710.2755535486</c:v>
                </c:pt>
                <c:pt idx="76">
                  <c:v>23710.2755535486</c:v>
                </c:pt>
                <c:pt idx="77">
                  <c:v>23710.2755535486</c:v>
                </c:pt>
                <c:pt idx="78">
                  <c:v>23710.2755535486</c:v>
                </c:pt>
                <c:pt idx="79">
                  <c:v>23710.2755535486</c:v>
                </c:pt>
                <c:pt idx="80">
                  <c:v>23710.2755535486</c:v>
                </c:pt>
                <c:pt idx="81">
                  <c:v>23710.2755535486</c:v>
                </c:pt>
                <c:pt idx="82">
                  <c:v>23710.2755535486</c:v>
                </c:pt>
                <c:pt idx="83">
                  <c:v>23710.2755535486</c:v>
                </c:pt>
                <c:pt idx="84">
                  <c:v>23710.2755535486</c:v>
                </c:pt>
                <c:pt idx="85">
                  <c:v>23710.2755535486</c:v>
                </c:pt>
                <c:pt idx="86">
                  <c:v>23710.2755535486</c:v>
                </c:pt>
                <c:pt idx="87">
                  <c:v>23710.2755535486</c:v>
                </c:pt>
                <c:pt idx="88">
                  <c:v>23710.2755535486</c:v>
                </c:pt>
                <c:pt idx="89">
                  <c:v>23710.2755535486</c:v>
                </c:pt>
                <c:pt idx="90">
                  <c:v>23710.2755535486</c:v>
                </c:pt>
                <c:pt idx="91">
                  <c:v>23710.2755535486</c:v>
                </c:pt>
                <c:pt idx="92">
                  <c:v>23710.2755535486</c:v>
                </c:pt>
                <c:pt idx="93">
                  <c:v>23710.2755535486</c:v>
                </c:pt>
                <c:pt idx="94">
                  <c:v>23710.2755535486</c:v>
                </c:pt>
                <c:pt idx="95">
                  <c:v>23710.2755535486</c:v>
                </c:pt>
                <c:pt idx="96">
                  <c:v>23710.2755535486</c:v>
                </c:pt>
                <c:pt idx="97">
                  <c:v>23710.2755535486</c:v>
                </c:pt>
                <c:pt idx="98">
                  <c:v>23710.2755535486</c:v>
                </c:pt>
                <c:pt idx="99">
                  <c:v>23710.2755535486</c:v>
                </c:pt>
                <c:pt idx="100">
                  <c:v>23710.2755535486</c:v>
                </c:pt>
                <c:pt idx="101">
                  <c:v>23710.2755535486</c:v>
                </c:pt>
                <c:pt idx="102">
                  <c:v>23710.2755535486</c:v>
                </c:pt>
                <c:pt idx="103">
                  <c:v>23710.2755535486</c:v>
                </c:pt>
                <c:pt idx="104">
                  <c:v>23710.2755535486</c:v>
                </c:pt>
                <c:pt idx="105">
                  <c:v>23710.2755535486</c:v>
                </c:pt>
                <c:pt idx="106">
                  <c:v>23710.2755535486</c:v>
                </c:pt>
                <c:pt idx="107">
                  <c:v>23710.2755535486</c:v>
                </c:pt>
                <c:pt idx="108">
                  <c:v>23710.2755535486</c:v>
                </c:pt>
                <c:pt idx="109">
                  <c:v>23710.2755535486</c:v>
                </c:pt>
                <c:pt idx="110">
                  <c:v>23710.2755535486</c:v>
                </c:pt>
                <c:pt idx="111">
                  <c:v>23710.2755535486</c:v>
                </c:pt>
                <c:pt idx="112">
                  <c:v>23710.2755535486</c:v>
                </c:pt>
                <c:pt idx="113">
                  <c:v>23710.2755535486</c:v>
                </c:pt>
                <c:pt idx="114">
                  <c:v>23710.2755535486</c:v>
                </c:pt>
                <c:pt idx="115">
                  <c:v>23710.2755535486</c:v>
                </c:pt>
                <c:pt idx="116">
                  <c:v>23710.2755535486</c:v>
                </c:pt>
                <c:pt idx="117">
                  <c:v>23710.2755535486</c:v>
                </c:pt>
                <c:pt idx="118">
                  <c:v>23710.2755535486</c:v>
                </c:pt>
                <c:pt idx="119">
                  <c:v>23710.2755535486</c:v>
                </c:pt>
                <c:pt idx="120">
                  <c:v>23710.2755535486</c:v>
                </c:pt>
                <c:pt idx="121">
                  <c:v>23710.2755535486</c:v>
                </c:pt>
                <c:pt idx="122">
                  <c:v>23710.2755535486</c:v>
                </c:pt>
                <c:pt idx="123">
                  <c:v>23710.2755535486</c:v>
                </c:pt>
                <c:pt idx="124">
                  <c:v>23710.2755535486</c:v>
                </c:pt>
                <c:pt idx="125">
                  <c:v>23710.2755535486</c:v>
                </c:pt>
                <c:pt idx="126">
                  <c:v>23710.2755535486</c:v>
                </c:pt>
                <c:pt idx="127">
                  <c:v>23710.2755535486</c:v>
                </c:pt>
                <c:pt idx="128">
                  <c:v>23710.2755535486</c:v>
                </c:pt>
                <c:pt idx="129">
                  <c:v>23710.2755535486</c:v>
                </c:pt>
                <c:pt idx="130">
                  <c:v>23710.2755535486</c:v>
                </c:pt>
                <c:pt idx="131">
                  <c:v>23710.2755535486</c:v>
                </c:pt>
                <c:pt idx="132">
                  <c:v>23710.2755535486</c:v>
                </c:pt>
                <c:pt idx="133">
                  <c:v>23710.2755535486</c:v>
                </c:pt>
                <c:pt idx="134">
                  <c:v>23710.2755535486</c:v>
                </c:pt>
                <c:pt idx="135">
                  <c:v>23710.2755535486</c:v>
                </c:pt>
                <c:pt idx="136">
                  <c:v>23710.2755535486</c:v>
                </c:pt>
                <c:pt idx="137">
                  <c:v>23710.2755535486</c:v>
                </c:pt>
                <c:pt idx="138">
                  <c:v>23710.2755535486</c:v>
                </c:pt>
                <c:pt idx="139">
                  <c:v>23710.2755535486</c:v>
                </c:pt>
                <c:pt idx="140">
                  <c:v>23710.2755535486</c:v>
                </c:pt>
                <c:pt idx="141">
                  <c:v>23710.2755535486</c:v>
                </c:pt>
                <c:pt idx="142">
                  <c:v>23710.2755535486</c:v>
                </c:pt>
                <c:pt idx="143">
                  <c:v>23710.2755535486</c:v>
                </c:pt>
                <c:pt idx="144">
                  <c:v>23710.2755535486</c:v>
                </c:pt>
                <c:pt idx="145">
                  <c:v>23710.2755535486</c:v>
                </c:pt>
                <c:pt idx="146">
                  <c:v>23710.2755535486</c:v>
                </c:pt>
                <c:pt idx="147">
                  <c:v>23710.2755535486</c:v>
                </c:pt>
                <c:pt idx="148">
                  <c:v>23710.2755535486</c:v>
                </c:pt>
                <c:pt idx="149">
                  <c:v>23710.2755535486</c:v>
                </c:pt>
                <c:pt idx="150">
                  <c:v>23710.2755535486</c:v>
                </c:pt>
                <c:pt idx="151">
                  <c:v>23710.2755535486</c:v>
                </c:pt>
                <c:pt idx="152">
                  <c:v>23710.2755535486</c:v>
                </c:pt>
                <c:pt idx="153">
                  <c:v>23710.2755535486</c:v>
                </c:pt>
                <c:pt idx="154">
                  <c:v>23710.2755535486</c:v>
                </c:pt>
                <c:pt idx="155">
                  <c:v>23710.2755535486</c:v>
                </c:pt>
                <c:pt idx="156">
                  <c:v>23710.2755535486</c:v>
                </c:pt>
                <c:pt idx="157">
                  <c:v>23710.2755535486</c:v>
                </c:pt>
                <c:pt idx="158">
                  <c:v>23710.2755535486</c:v>
                </c:pt>
                <c:pt idx="159">
                  <c:v>23710.2755535486</c:v>
                </c:pt>
                <c:pt idx="160">
                  <c:v>23710.2755535486</c:v>
                </c:pt>
                <c:pt idx="161">
                  <c:v>23710.2755535486</c:v>
                </c:pt>
                <c:pt idx="162">
                  <c:v>23710.2755535486</c:v>
                </c:pt>
                <c:pt idx="163">
                  <c:v>23710.2755535486</c:v>
                </c:pt>
                <c:pt idx="164">
                  <c:v>23710.2755535486</c:v>
                </c:pt>
                <c:pt idx="165">
                  <c:v>23710.2755535486</c:v>
                </c:pt>
                <c:pt idx="166">
                  <c:v>23710.2755535486</c:v>
                </c:pt>
                <c:pt idx="167">
                  <c:v>23710.2755535486</c:v>
                </c:pt>
                <c:pt idx="168">
                  <c:v>23710.2755535486</c:v>
                </c:pt>
                <c:pt idx="169">
                  <c:v>23710.2755535486</c:v>
                </c:pt>
                <c:pt idx="170">
                  <c:v>23710.2755535486</c:v>
                </c:pt>
                <c:pt idx="171">
                  <c:v>23710.2755535486</c:v>
                </c:pt>
                <c:pt idx="172">
                  <c:v>23710.2755535486</c:v>
                </c:pt>
                <c:pt idx="173">
                  <c:v>23710.2755535486</c:v>
                </c:pt>
                <c:pt idx="174">
                  <c:v>23710.2755535486</c:v>
                </c:pt>
                <c:pt idx="175">
                  <c:v>23710.2755535486</c:v>
                </c:pt>
                <c:pt idx="176">
                  <c:v>23710.2755535486</c:v>
                </c:pt>
                <c:pt idx="177">
                  <c:v>23710.2755535486</c:v>
                </c:pt>
                <c:pt idx="178">
                  <c:v>23710.2755535486</c:v>
                </c:pt>
                <c:pt idx="179">
                  <c:v>23710.2755535486</c:v>
                </c:pt>
                <c:pt idx="180">
                  <c:v>23710.2755535486</c:v>
                </c:pt>
                <c:pt idx="181">
                  <c:v>23710.2755535486</c:v>
                </c:pt>
                <c:pt idx="182">
                  <c:v>23710.2755535486</c:v>
                </c:pt>
                <c:pt idx="183">
                  <c:v>23710.2755535486</c:v>
                </c:pt>
                <c:pt idx="184">
                  <c:v>23710.2755535486</c:v>
                </c:pt>
                <c:pt idx="185">
                  <c:v>23710.2755535486</c:v>
                </c:pt>
                <c:pt idx="186">
                  <c:v>23710.2755535486</c:v>
                </c:pt>
                <c:pt idx="187">
                  <c:v>23710.2755535486</c:v>
                </c:pt>
                <c:pt idx="188">
                  <c:v>23710.2755535486</c:v>
                </c:pt>
                <c:pt idx="189">
                  <c:v>23710.2755535486</c:v>
                </c:pt>
                <c:pt idx="190">
                  <c:v>23710.2755535486</c:v>
                </c:pt>
                <c:pt idx="191">
                  <c:v>23710.2755535486</c:v>
                </c:pt>
                <c:pt idx="192">
                  <c:v>23710.2755535486</c:v>
                </c:pt>
                <c:pt idx="193">
                  <c:v>23710.2755535486</c:v>
                </c:pt>
                <c:pt idx="194">
                  <c:v>23710.2755535486</c:v>
                </c:pt>
                <c:pt idx="195">
                  <c:v>23710.2755535486</c:v>
                </c:pt>
                <c:pt idx="196">
                  <c:v>23710.2755535486</c:v>
                </c:pt>
                <c:pt idx="197">
                  <c:v>23710.2755535486</c:v>
                </c:pt>
                <c:pt idx="198">
                  <c:v>23710.2755535486</c:v>
                </c:pt>
                <c:pt idx="199">
                  <c:v>23710.2755535486</c:v>
                </c:pt>
                <c:pt idx="200">
                  <c:v>23710.2755535486</c:v>
                </c:pt>
                <c:pt idx="201">
                  <c:v>23710.2755535486</c:v>
                </c:pt>
                <c:pt idx="202">
                  <c:v>23710.2755535486</c:v>
                </c:pt>
                <c:pt idx="203">
                  <c:v>23710.2755535486</c:v>
                </c:pt>
                <c:pt idx="204">
                  <c:v>23710.2755535486</c:v>
                </c:pt>
                <c:pt idx="205">
                  <c:v>23710.2755535486</c:v>
                </c:pt>
                <c:pt idx="206">
                  <c:v>23710.2755535486</c:v>
                </c:pt>
                <c:pt idx="207">
                  <c:v>23710.2755535486</c:v>
                </c:pt>
                <c:pt idx="208">
                  <c:v>23710.2755535486</c:v>
                </c:pt>
                <c:pt idx="209">
                  <c:v>23710.2755535486</c:v>
                </c:pt>
                <c:pt idx="210">
                  <c:v>23710.2755535486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Trans!$D$2:$D$212</c:f>
              <c:numCache>
                <c:formatCode>General</c:formatCode>
                <c:ptCount val="211"/>
                <c:pt idx="0">
                  <c:v>3127.40996843986</c:v>
                </c:pt>
                <c:pt idx="1">
                  <c:v>14226.1653321292</c:v>
                </c:pt>
                <c:pt idx="2">
                  <c:v>13842.5004436591</c:v>
                </c:pt>
                <c:pt idx="3">
                  <c:v>13428.2888537912</c:v>
                </c:pt>
                <c:pt idx="4">
                  <c:v>12998.8493429996</c:v>
                </c:pt>
                <c:pt idx="5">
                  <c:v>12649.527398726</c:v>
                </c:pt>
                <c:pt idx="6">
                  <c:v>12230.0549071696</c:v>
                </c:pt>
                <c:pt idx="7">
                  <c:v>11842.1021955045</c:v>
                </c:pt>
                <c:pt idx="8">
                  <c:v>8298.59644374201</c:v>
                </c:pt>
                <c:pt idx="9">
                  <c:v>7005.04485469797</c:v>
                </c:pt>
                <c:pt idx="10">
                  <c:v>6770.44268551722</c:v>
                </c:pt>
                <c:pt idx="11">
                  <c:v>6783.50552936047</c:v>
                </c:pt>
                <c:pt idx="12">
                  <c:v>6688.87455698017</c:v>
                </c:pt>
                <c:pt idx="13">
                  <c:v>6804.85511752549</c:v>
                </c:pt>
                <c:pt idx="14">
                  <c:v>6632.32402131389</c:v>
                </c:pt>
                <c:pt idx="15">
                  <c:v>6790.63411727652</c:v>
                </c:pt>
                <c:pt idx="16">
                  <c:v>6083.67997558255</c:v>
                </c:pt>
                <c:pt idx="17">
                  <c:v>5618.57871611118</c:v>
                </c:pt>
                <c:pt idx="18">
                  <c:v>5399.9128087198</c:v>
                </c:pt>
                <c:pt idx="19">
                  <c:v>5337.5662017901</c:v>
                </c:pt>
                <c:pt idx="20">
                  <c:v>5366.77267522652</c:v>
                </c:pt>
                <c:pt idx="21">
                  <c:v>5240.27330917542</c:v>
                </c:pt>
                <c:pt idx="22">
                  <c:v>5258.99820773277</c:v>
                </c:pt>
                <c:pt idx="23">
                  <c:v>5197.14255065132</c:v>
                </c:pt>
                <c:pt idx="24">
                  <c:v>5069.13121235614</c:v>
                </c:pt>
                <c:pt idx="25">
                  <c:v>4814.10441424109</c:v>
                </c:pt>
                <c:pt idx="26">
                  <c:v>4646.85179974769</c:v>
                </c:pt>
                <c:pt idx="27">
                  <c:v>4475.28283201044</c:v>
                </c:pt>
                <c:pt idx="28">
                  <c:v>4439.66712499744</c:v>
                </c:pt>
                <c:pt idx="29">
                  <c:v>4435.9283019036</c:v>
                </c:pt>
                <c:pt idx="30">
                  <c:v>4448.19227751021</c:v>
                </c:pt>
                <c:pt idx="31">
                  <c:v>4436.25362940129</c:v>
                </c:pt>
                <c:pt idx="32">
                  <c:v>4401.11945089604</c:v>
                </c:pt>
                <c:pt idx="33">
                  <c:v>4372.82729505636</c:v>
                </c:pt>
                <c:pt idx="34">
                  <c:v>4233.11591233778</c:v>
                </c:pt>
                <c:pt idx="35">
                  <c:v>4128.49743112691</c:v>
                </c:pt>
                <c:pt idx="36">
                  <c:v>4154.73027563178</c:v>
                </c:pt>
                <c:pt idx="37">
                  <c:v>4111.6742861887</c:v>
                </c:pt>
                <c:pt idx="38">
                  <c:v>4060.63594956224</c:v>
                </c:pt>
                <c:pt idx="39">
                  <c:v>4019.89228115745</c:v>
                </c:pt>
                <c:pt idx="40">
                  <c:v>4019.08423751563</c:v>
                </c:pt>
                <c:pt idx="41">
                  <c:v>3948.40482770798</c:v>
                </c:pt>
                <c:pt idx="42">
                  <c:v>3862.36974286138</c:v>
                </c:pt>
                <c:pt idx="43">
                  <c:v>3782.33320258361</c:v>
                </c:pt>
                <c:pt idx="44">
                  <c:v>3757.41758957279</c:v>
                </c:pt>
                <c:pt idx="45">
                  <c:v>3756.24746228356</c:v>
                </c:pt>
                <c:pt idx="46">
                  <c:v>3738.12442858678</c:v>
                </c:pt>
                <c:pt idx="47">
                  <c:v>3733.34850993372</c:v>
                </c:pt>
                <c:pt idx="48">
                  <c:v>3690.13680658469</c:v>
                </c:pt>
                <c:pt idx="49">
                  <c:v>3662.04285284094</c:v>
                </c:pt>
                <c:pt idx="50">
                  <c:v>3604.31473836626</c:v>
                </c:pt>
                <c:pt idx="51">
                  <c:v>3552.98699231972</c:v>
                </c:pt>
                <c:pt idx="52">
                  <c:v>3528.20942118465</c:v>
                </c:pt>
                <c:pt idx="53">
                  <c:v>3499.6150031475</c:v>
                </c:pt>
                <c:pt idx="54">
                  <c:v>3489.38025490987</c:v>
                </c:pt>
                <c:pt idx="55">
                  <c:v>3496.17294944756</c:v>
                </c:pt>
                <c:pt idx="56">
                  <c:v>3487.36271687402</c:v>
                </c:pt>
                <c:pt idx="57">
                  <c:v>3481.83443700054</c:v>
                </c:pt>
                <c:pt idx="58">
                  <c:v>3441.00066593602</c:v>
                </c:pt>
                <c:pt idx="59">
                  <c:v>3399.50482072868</c:v>
                </c:pt>
                <c:pt idx="60">
                  <c:v>3388.17200678663</c:v>
                </c:pt>
                <c:pt idx="61">
                  <c:v>3400.58473328702</c:v>
                </c:pt>
                <c:pt idx="62">
                  <c:v>3386.4923180506</c:v>
                </c:pt>
                <c:pt idx="63">
                  <c:v>3381.1713695896</c:v>
                </c:pt>
                <c:pt idx="64">
                  <c:v>3385.30455884951</c:v>
                </c:pt>
                <c:pt idx="65">
                  <c:v>3376.55817950232</c:v>
                </c:pt>
                <c:pt idx="66">
                  <c:v>3359.85754262738</c:v>
                </c:pt>
                <c:pt idx="67">
                  <c:v>3331.16946181352</c:v>
                </c:pt>
                <c:pt idx="68">
                  <c:v>3326.52867993154</c:v>
                </c:pt>
                <c:pt idx="69">
                  <c:v>3326.98990835984</c:v>
                </c:pt>
                <c:pt idx="70">
                  <c:v>3315.22422597062</c:v>
                </c:pt>
                <c:pt idx="71">
                  <c:v>3315.03387230279</c:v>
                </c:pt>
                <c:pt idx="72">
                  <c:v>3295.30647401364</c:v>
                </c:pt>
                <c:pt idx="73">
                  <c:v>3315.92146246128</c:v>
                </c:pt>
                <c:pt idx="74">
                  <c:v>3311.462234909</c:v>
                </c:pt>
                <c:pt idx="75">
                  <c:v>3324.35921505428</c:v>
                </c:pt>
                <c:pt idx="76">
                  <c:v>3316.9826462534</c:v>
                </c:pt>
                <c:pt idx="77">
                  <c:v>3307.18928204294</c:v>
                </c:pt>
                <c:pt idx="78">
                  <c:v>3312.9708319363</c:v>
                </c:pt>
                <c:pt idx="79">
                  <c:v>3318.12485731047</c:v>
                </c:pt>
                <c:pt idx="80">
                  <c:v>3304.15428638747</c:v>
                </c:pt>
                <c:pt idx="81">
                  <c:v>3292.90144424788</c:v>
                </c:pt>
                <c:pt idx="82">
                  <c:v>3304.33491758288</c:v>
                </c:pt>
                <c:pt idx="83">
                  <c:v>3310.28760839654</c:v>
                </c:pt>
                <c:pt idx="84">
                  <c:v>3304.73608171783</c:v>
                </c:pt>
                <c:pt idx="85">
                  <c:v>3299.26501478948</c:v>
                </c:pt>
                <c:pt idx="86">
                  <c:v>3306.70207907346</c:v>
                </c:pt>
                <c:pt idx="87">
                  <c:v>3308.34526705984</c:v>
                </c:pt>
                <c:pt idx="88">
                  <c:v>3308.94537069628</c:v>
                </c:pt>
                <c:pt idx="89">
                  <c:v>3307.44217095878</c:v>
                </c:pt>
                <c:pt idx="90">
                  <c:v>3303.19867641036</c:v>
                </c:pt>
                <c:pt idx="91">
                  <c:v>3300.78285858036</c:v>
                </c:pt>
                <c:pt idx="92">
                  <c:v>3301.95815766161</c:v>
                </c:pt>
                <c:pt idx="93">
                  <c:v>3306.13529576603</c:v>
                </c:pt>
                <c:pt idx="94">
                  <c:v>3305.50083896087</c:v>
                </c:pt>
                <c:pt idx="95">
                  <c:v>3305.8801493956</c:v>
                </c:pt>
                <c:pt idx="96">
                  <c:v>3306.52302517751</c:v>
                </c:pt>
                <c:pt idx="97">
                  <c:v>3307.32066552377</c:v>
                </c:pt>
                <c:pt idx="98">
                  <c:v>3303.20512787537</c:v>
                </c:pt>
                <c:pt idx="99">
                  <c:v>3306.78547050546</c:v>
                </c:pt>
                <c:pt idx="100">
                  <c:v>3306.72594774224</c:v>
                </c:pt>
                <c:pt idx="101">
                  <c:v>3304.43936595758</c:v>
                </c:pt>
                <c:pt idx="102">
                  <c:v>3306.08688755342</c:v>
                </c:pt>
                <c:pt idx="103">
                  <c:v>3306.34103619492</c:v>
                </c:pt>
                <c:pt idx="104">
                  <c:v>3306.21705475918</c:v>
                </c:pt>
                <c:pt idx="105">
                  <c:v>3305.87555669539</c:v>
                </c:pt>
                <c:pt idx="106">
                  <c:v>3304.82226874208</c:v>
                </c:pt>
                <c:pt idx="107">
                  <c:v>3304.23762885329</c:v>
                </c:pt>
                <c:pt idx="108">
                  <c:v>3304.74053588413</c:v>
                </c:pt>
                <c:pt idx="109">
                  <c:v>3306.62357234605</c:v>
                </c:pt>
                <c:pt idx="110">
                  <c:v>3303.08929068586</c:v>
                </c:pt>
                <c:pt idx="111">
                  <c:v>3304.77189200239</c:v>
                </c:pt>
                <c:pt idx="112">
                  <c:v>3304.52625531204</c:v>
                </c:pt>
                <c:pt idx="113">
                  <c:v>3304.22541647791</c:v>
                </c:pt>
                <c:pt idx="114">
                  <c:v>3304.83187215876</c:v>
                </c:pt>
                <c:pt idx="115">
                  <c:v>3304.08006423571</c:v>
                </c:pt>
                <c:pt idx="116">
                  <c:v>3304.92018747789</c:v>
                </c:pt>
                <c:pt idx="117">
                  <c:v>3305.00177309075</c:v>
                </c:pt>
                <c:pt idx="118">
                  <c:v>3305.14681784794</c:v>
                </c:pt>
                <c:pt idx="119">
                  <c:v>3304.89809240668</c:v>
                </c:pt>
                <c:pt idx="120">
                  <c:v>3305.25844954374</c:v>
                </c:pt>
                <c:pt idx="121">
                  <c:v>3305.34577743228</c:v>
                </c:pt>
                <c:pt idx="122">
                  <c:v>3304.33705318628</c:v>
                </c:pt>
                <c:pt idx="123">
                  <c:v>3305.11787951526</c:v>
                </c:pt>
                <c:pt idx="124">
                  <c:v>3304.64461752922</c:v>
                </c:pt>
                <c:pt idx="125">
                  <c:v>3304.24842029251</c:v>
                </c:pt>
                <c:pt idx="126">
                  <c:v>3304.21296831108</c:v>
                </c:pt>
                <c:pt idx="127">
                  <c:v>3303.56697047533</c:v>
                </c:pt>
                <c:pt idx="128">
                  <c:v>3303.53527292263</c:v>
                </c:pt>
                <c:pt idx="129">
                  <c:v>3303.3674230484</c:v>
                </c:pt>
                <c:pt idx="130">
                  <c:v>3303.99325758346</c:v>
                </c:pt>
                <c:pt idx="131">
                  <c:v>3303.61969598843</c:v>
                </c:pt>
                <c:pt idx="132">
                  <c:v>3303.66785340451</c:v>
                </c:pt>
                <c:pt idx="133">
                  <c:v>3303.46790465814</c:v>
                </c:pt>
                <c:pt idx="134">
                  <c:v>3303.48365294706</c:v>
                </c:pt>
                <c:pt idx="135">
                  <c:v>3303.96755627447</c:v>
                </c:pt>
                <c:pt idx="136">
                  <c:v>3304.29904823554</c:v>
                </c:pt>
                <c:pt idx="137">
                  <c:v>3303.88510604264</c:v>
                </c:pt>
                <c:pt idx="138">
                  <c:v>3303.9227261627</c:v>
                </c:pt>
                <c:pt idx="139">
                  <c:v>3303.75635095215</c:v>
                </c:pt>
                <c:pt idx="140">
                  <c:v>3303.89250283317</c:v>
                </c:pt>
                <c:pt idx="141">
                  <c:v>3303.84190523478</c:v>
                </c:pt>
                <c:pt idx="142">
                  <c:v>3304.12864442203</c:v>
                </c:pt>
                <c:pt idx="143">
                  <c:v>3304.00201657435</c:v>
                </c:pt>
                <c:pt idx="144">
                  <c:v>3303.97087641637</c:v>
                </c:pt>
                <c:pt idx="145">
                  <c:v>3304.22262940679</c:v>
                </c:pt>
                <c:pt idx="146">
                  <c:v>3304.2821331571</c:v>
                </c:pt>
                <c:pt idx="147">
                  <c:v>3304.18284749724</c:v>
                </c:pt>
                <c:pt idx="148">
                  <c:v>3304.16391269769</c:v>
                </c:pt>
                <c:pt idx="149">
                  <c:v>3304.20682429476</c:v>
                </c:pt>
                <c:pt idx="150">
                  <c:v>3304.19174096547</c:v>
                </c:pt>
                <c:pt idx="151">
                  <c:v>3304.16753343417</c:v>
                </c:pt>
                <c:pt idx="152">
                  <c:v>3304.15907390041</c:v>
                </c:pt>
                <c:pt idx="153">
                  <c:v>3304.07418239989</c:v>
                </c:pt>
                <c:pt idx="154">
                  <c:v>3304.0981586381</c:v>
                </c:pt>
                <c:pt idx="155">
                  <c:v>3304.14354395397</c:v>
                </c:pt>
                <c:pt idx="156">
                  <c:v>3304.17044887267</c:v>
                </c:pt>
                <c:pt idx="157">
                  <c:v>3304.13322923792</c:v>
                </c:pt>
                <c:pt idx="158">
                  <c:v>3304.11207897995</c:v>
                </c:pt>
                <c:pt idx="159">
                  <c:v>3304.05763420673</c:v>
                </c:pt>
                <c:pt idx="160">
                  <c:v>3304.12937229225</c:v>
                </c:pt>
                <c:pt idx="161">
                  <c:v>3304.14299007341</c:v>
                </c:pt>
                <c:pt idx="162">
                  <c:v>3304.15373121914</c:v>
                </c:pt>
                <c:pt idx="163">
                  <c:v>3304.1654269961</c:v>
                </c:pt>
                <c:pt idx="164">
                  <c:v>3304.15602418303</c:v>
                </c:pt>
                <c:pt idx="165">
                  <c:v>3304.15464108473</c:v>
                </c:pt>
                <c:pt idx="166">
                  <c:v>3304.17101749153</c:v>
                </c:pt>
                <c:pt idx="167">
                  <c:v>3304.17648709962</c:v>
                </c:pt>
                <c:pt idx="168">
                  <c:v>3304.13293138222</c:v>
                </c:pt>
                <c:pt idx="169">
                  <c:v>3304.17087845939</c:v>
                </c:pt>
                <c:pt idx="170">
                  <c:v>3304.16176917213</c:v>
                </c:pt>
                <c:pt idx="171">
                  <c:v>3304.14540881373</c:v>
                </c:pt>
                <c:pt idx="172">
                  <c:v>3304.20744358185</c:v>
                </c:pt>
                <c:pt idx="173">
                  <c:v>3304.16789600938</c:v>
                </c:pt>
                <c:pt idx="174">
                  <c:v>3304.16046440388</c:v>
                </c:pt>
                <c:pt idx="175">
                  <c:v>3304.13777159758</c:v>
                </c:pt>
                <c:pt idx="176">
                  <c:v>3304.15678947676</c:v>
                </c:pt>
                <c:pt idx="177">
                  <c:v>3304.15490584006</c:v>
                </c:pt>
                <c:pt idx="178">
                  <c:v>3304.15901017365</c:v>
                </c:pt>
                <c:pt idx="179">
                  <c:v>3304.17137941367</c:v>
                </c:pt>
                <c:pt idx="180">
                  <c:v>3304.1752882315</c:v>
                </c:pt>
                <c:pt idx="181">
                  <c:v>3304.17511703892</c:v>
                </c:pt>
                <c:pt idx="182">
                  <c:v>3304.15943404277</c:v>
                </c:pt>
                <c:pt idx="183">
                  <c:v>3304.16990294173</c:v>
                </c:pt>
                <c:pt idx="184">
                  <c:v>3304.17316927016</c:v>
                </c:pt>
                <c:pt idx="185">
                  <c:v>3304.17147405991</c:v>
                </c:pt>
                <c:pt idx="186">
                  <c:v>3304.17576492077</c:v>
                </c:pt>
                <c:pt idx="187">
                  <c:v>3304.17127880754</c:v>
                </c:pt>
                <c:pt idx="188">
                  <c:v>3304.16552227128</c:v>
                </c:pt>
                <c:pt idx="189">
                  <c:v>3304.1659862632</c:v>
                </c:pt>
                <c:pt idx="190">
                  <c:v>3304.16647892409</c:v>
                </c:pt>
                <c:pt idx="191">
                  <c:v>3304.16788374345</c:v>
                </c:pt>
                <c:pt idx="192">
                  <c:v>3304.16710217881</c:v>
                </c:pt>
                <c:pt idx="193">
                  <c:v>3304.16136276802</c:v>
                </c:pt>
                <c:pt idx="194">
                  <c:v>3304.16815602777</c:v>
                </c:pt>
                <c:pt idx="195">
                  <c:v>3304.16513292963</c:v>
                </c:pt>
                <c:pt idx="196">
                  <c:v>3304.1668229363</c:v>
                </c:pt>
                <c:pt idx="197">
                  <c:v>3304.16667273656</c:v>
                </c:pt>
                <c:pt idx="198">
                  <c:v>3304.16537890072</c:v>
                </c:pt>
                <c:pt idx="199">
                  <c:v>3304.1662717266</c:v>
                </c:pt>
                <c:pt idx="200">
                  <c:v>3304.16364257309</c:v>
                </c:pt>
                <c:pt idx="201">
                  <c:v>3304.16240997549</c:v>
                </c:pt>
                <c:pt idx="202">
                  <c:v>3304.16337367985</c:v>
                </c:pt>
                <c:pt idx="203">
                  <c:v>3304.16320026888</c:v>
                </c:pt>
                <c:pt idx="204">
                  <c:v>3304.16093848349</c:v>
                </c:pt>
                <c:pt idx="205">
                  <c:v>3304.16083880048</c:v>
                </c:pt>
                <c:pt idx="206">
                  <c:v>3304.16173349352</c:v>
                </c:pt>
                <c:pt idx="207">
                  <c:v>3304.16201021148</c:v>
                </c:pt>
                <c:pt idx="208">
                  <c:v>3304.16326541417</c:v>
                </c:pt>
                <c:pt idx="209">
                  <c:v>3304.16121209555</c:v>
                </c:pt>
                <c:pt idx="210">
                  <c:v>3304.15940395129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Trans!$E$2:$E$212</c:f>
              <c:numCache>
                <c:formatCode>General</c:formatCode>
                <c:ptCount val="211"/>
                <c:pt idx="0">
                  <c:v>756.382413085001</c:v>
                </c:pt>
                <c:pt idx="1">
                  <c:v>11855.1377767743</c:v>
                </c:pt>
                <c:pt idx="2">
                  <c:v>11471.4728883042</c:v>
                </c:pt>
                <c:pt idx="3">
                  <c:v>11057.2612984364</c:v>
                </c:pt>
                <c:pt idx="4">
                  <c:v>10627.8217876448</c:v>
                </c:pt>
                <c:pt idx="5">
                  <c:v>10278.4998433711</c:v>
                </c:pt>
                <c:pt idx="6">
                  <c:v>9859.02735181471</c:v>
                </c:pt>
                <c:pt idx="7">
                  <c:v>9471.07464014969</c:v>
                </c:pt>
                <c:pt idx="8">
                  <c:v>5927.56888838714</c:v>
                </c:pt>
                <c:pt idx="9">
                  <c:v>4634.01729934311</c:v>
                </c:pt>
                <c:pt idx="10">
                  <c:v>4399.41513016236</c:v>
                </c:pt>
                <c:pt idx="11">
                  <c:v>4412.47797400561</c:v>
                </c:pt>
                <c:pt idx="12">
                  <c:v>4317.84700162531</c:v>
                </c:pt>
                <c:pt idx="13">
                  <c:v>4433.82756217064</c:v>
                </c:pt>
                <c:pt idx="14">
                  <c:v>4261.29646595903</c:v>
                </c:pt>
                <c:pt idx="15">
                  <c:v>4419.60656192166</c:v>
                </c:pt>
                <c:pt idx="16">
                  <c:v>3712.65242022769</c:v>
                </c:pt>
                <c:pt idx="17">
                  <c:v>3247.55116075632</c:v>
                </c:pt>
                <c:pt idx="18">
                  <c:v>3028.88525336494</c:v>
                </c:pt>
                <c:pt idx="19">
                  <c:v>2966.53864643524</c:v>
                </c:pt>
                <c:pt idx="20">
                  <c:v>2995.74511987166</c:v>
                </c:pt>
                <c:pt idx="21">
                  <c:v>2869.24575382056</c:v>
                </c:pt>
                <c:pt idx="22">
                  <c:v>2887.97065237791</c:v>
                </c:pt>
                <c:pt idx="23">
                  <c:v>2826.11499529646</c:v>
                </c:pt>
                <c:pt idx="24">
                  <c:v>2698.10365700127</c:v>
                </c:pt>
                <c:pt idx="25">
                  <c:v>2443.07685888623</c:v>
                </c:pt>
                <c:pt idx="26">
                  <c:v>2275.82424439283</c:v>
                </c:pt>
                <c:pt idx="27">
                  <c:v>2104.25527665558</c:v>
                </c:pt>
                <c:pt idx="28">
                  <c:v>2068.63956964258</c:v>
                </c:pt>
                <c:pt idx="29">
                  <c:v>2064.90074654874</c:v>
                </c:pt>
                <c:pt idx="30">
                  <c:v>2077.16472215535</c:v>
                </c:pt>
                <c:pt idx="31">
                  <c:v>2065.22607404643</c:v>
                </c:pt>
                <c:pt idx="32">
                  <c:v>2030.09189554118</c:v>
                </c:pt>
                <c:pt idx="33">
                  <c:v>2001.7997397015</c:v>
                </c:pt>
                <c:pt idx="34">
                  <c:v>1862.08835698292</c:v>
                </c:pt>
                <c:pt idx="35">
                  <c:v>1757.46987577205</c:v>
                </c:pt>
                <c:pt idx="36">
                  <c:v>1783.70272027692</c:v>
                </c:pt>
                <c:pt idx="37">
                  <c:v>1740.64673083385</c:v>
                </c:pt>
                <c:pt idx="38">
                  <c:v>1689.60839420738</c:v>
                </c:pt>
                <c:pt idx="39">
                  <c:v>1648.86472580259</c:v>
                </c:pt>
                <c:pt idx="40">
                  <c:v>1648.05668216077</c:v>
                </c:pt>
                <c:pt idx="41">
                  <c:v>1577.37727235312</c:v>
                </c:pt>
                <c:pt idx="42">
                  <c:v>1491.34218750652</c:v>
                </c:pt>
                <c:pt idx="43">
                  <c:v>1411.30564722875</c:v>
                </c:pt>
                <c:pt idx="44">
                  <c:v>1386.39003421793</c:v>
                </c:pt>
                <c:pt idx="45">
                  <c:v>1385.2199069287</c:v>
                </c:pt>
                <c:pt idx="46">
                  <c:v>1367.09687323192</c:v>
                </c:pt>
                <c:pt idx="47">
                  <c:v>1362.32095457886</c:v>
                </c:pt>
                <c:pt idx="48">
                  <c:v>1319.10925122983</c:v>
                </c:pt>
                <c:pt idx="49">
                  <c:v>1291.01529748608</c:v>
                </c:pt>
                <c:pt idx="50">
                  <c:v>1233.2871830114</c:v>
                </c:pt>
                <c:pt idx="51">
                  <c:v>1181.95943696486</c:v>
                </c:pt>
                <c:pt idx="52">
                  <c:v>1157.18186582979</c:v>
                </c:pt>
                <c:pt idx="53">
                  <c:v>1128.58744779264</c:v>
                </c:pt>
                <c:pt idx="54">
                  <c:v>1118.35269955501</c:v>
                </c:pt>
                <c:pt idx="55">
                  <c:v>1125.14539409271</c:v>
                </c:pt>
                <c:pt idx="56">
                  <c:v>1116.33516151916</c:v>
                </c:pt>
                <c:pt idx="57">
                  <c:v>1110.80688164569</c:v>
                </c:pt>
                <c:pt idx="58">
                  <c:v>1069.97311058116</c:v>
                </c:pt>
                <c:pt idx="59">
                  <c:v>1028.47726537382</c:v>
                </c:pt>
                <c:pt idx="60">
                  <c:v>1017.14445143177</c:v>
                </c:pt>
                <c:pt idx="61">
                  <c:v>1029.55717793216</c:v>
                </c:pt>
                <c:pt idx="62">
                  <c:v>1015.46476269575</c:v>
                </c:pt>
                <c:pt idx="63">
                  <c:v>1010.14381423474</c:v>
                </c:pt>
                <c:pt idx="64">
                  <c:v>1014.27700349465</c:v>
                </c:pt>
                <c:pt idx="65">
                  <c:v>1005.53062414746</c:v>
                </c:pt>
                <c:pt idx="66">
                  <c:v>988.829987272524</c:v>
                </c:pt>
                <c:pt idx="67">
                  <c:v>960.141906458661</c:v>
                </c:pt>
                <c:pt idx="68">
                  <c:v>955.501124576681</c:v>
                </c:pt>
                <c:pt idx="69">
                  <c:v>955.962353004979</c:v>
                </c:pt>
                <c:pt idx="70">
                  <c:v>944.196670615761</c:v>
                </c:pt>
                <c:pt idx="71">
                  <c:v>944.006316947928</c:v>
                </c:pt>
                <c:pt idx="72">
                  <c:v>924.278918658781</c:v>
                </c:pt>
                <c:pt idx="73">
                  <c:v>944.893907106421</c:v>
                </c:pt>
                <c:pt idx="74">
                  <c:v>940.434679554141</c:v>
                </c:pt>
                <c:pt idx="75">
                  <c:v>953.331659699421</c:v>
                </c:pt>
                <c:pt idx="76">
                  <c:v>945.955090898539</c:v>
                </c:pt>
                <c:pt idx="77">
                  <c:v>936.161726688078</c:v>
                </c:pt>
                <c:pt idx="78">
                  <c:v>941.943276581438</c:v>
                </c:pt>
                <c:pt idx="79">
                  <c:v>947.097301955616</c:v>
                </c:pt>
                <c:pt idx="80">
                  <c:v>933.126731032613</c:v>
                </c:pt>
                <c:pt idx="81">
                  <c:v>921.873888893023</c:v>
                </c:pt>
                <c:pt idx="82">
                  <c:v>933.307362228022</c:v>
                </c:pt>
                <c:pt idx="83">
                  <c:v>939.260053041683</c:v>
                </c:pt>
                <c:pt idx="84">
                  <c:v>933.708526362968</c:v>
                </c:pt>
                <c:pt idx="85">
                  <c:v>928.237459434624</c:v>
                </c:pt>
                <c:pt idx="86">
                  <c:v>935.674523718597</c:v>
                </c:pt>
                <c:pt idx="87">
                  <c:v>937.31771170498</c:v>
                </c:pt>
                <c:pt idx="88">
                  <c:v>937.91781534142</c:v>
                </c:pt>
                <c:pt idx="89">
                  <c:v>936.414615603915</c:v>
                </c:pt>
                <c:pt idx="90">
                  <c:v>932.171121055502</c:v>
                </c:pt>
                <c:pt idx="91">
                  <c:v>929.755303225507</c:v>
                </c:pt>
                <c:pt idx="92">
                  <c:v>930.930602306755</c:v>
                </c:pt>
                <c:pt idx="93">
                  <c:v>935.107740411168</c:v>
                </c:pt>
                <c:pt idx="94">
                  <c:v>934.47328360601</c:v>
                </c:pt>
                <c:pt idx="95">
                  <c:v>934.852594040741</c:v>
                </c:pt>
                <c:pt idx="96">
                  <c:v>935.495469822647</c:v>
                </c:pt>
                <c:pt idx="97">
                  <c:v>936.293110168913</c:v>
                </c:pt>
                <c:pt idx="98">
                  <c:v>932.177572520515</c:v>
                </c:pt>
                <c:pt idx="99">
                  <c:v>935.757915150598</c:v>
                </c:pt>
                <c:pt idx="100">
                  <c:v>935.698392387379</c:v>
                </c:pt>
                <c:pt idx="101">
                  <c:v>933.411810602721</c:v>
                </c:pt>
                <c:pt idx="102">
                  <c:v>935.059332198562</c:v>
                </c:pt>
                <c:pt idx="103">
                  <c:v>935.313480840068</c:v>
                </c:pt>
                <c:pt idx="104">
                  <c:v>935.189499404326</c:v>
                </c:pt>
                <c:pt idx="105">
                  <c:v>934.84800134053</c:v>
                </c:pt>
                <c:pt idx="106">
                  <c:v>933.794713387224</c:v>
                </c:pt>
                <c:pt idx="107">
                  <c:v>933.210073498431</c:v>
                </c:pt>
                <c:pt idx="108">
                  <c:v>933.712980529276</c:v>
                </c:pt>
                <c:pt idx="109">
                  <c:v>935.596016991184</c:v>
                </c:pt>
                <c:pt idx="110">
                  <c:v>932.061735330995</c:v>
                </c:pt>
                <c:pt idx="111">
                  <c:v>933.744336647528</c:v>
                </c:pt>
                <c:pt idx="112">
                  <c:v>933.498699957178</c:v>
                </c:pt>
                <c:pt idx="113">
                  <c:v>933.197861123051</c:v>
                </c:pt>
                <c:pt idx="114">
                  <c:v>933.804316803899</c:v>
                </c:pt>
                <c:pt idx="115">
                  <c:v>933.052508880855</c:v>
                </c:pt>
                <c:pt idx="116">
                  <c:v>933.892632123038</c:v>
                </c:pt>
                <c:pt idx="117">
                  <c:v>933.974217735887</c:v>
                </c:pt>
                <c:pt idx="118">
                  <c:v>934.119262493085</c:v>
                </c:pt>
                <c:pt idx="119">
                  <c:v>933.870537051824</c:v>
                </c:pt>
                <c:pt idx="120">
                  <c:v>934.230894188883</c:v>
                </c:pt>
                <c:pt idx="121">
                  <c:v>934.318222077419</c:v>
                </c:pt>
                <c:pt idx="122">
                  <c:v>933.309497831421</c:v>
                </c:pt>
                <c:pt idx="123">
                  <c:v>934.090324160398</c:v>
                </c:pt>
                <c:pt idx="124">
                  <c:v>933.617062174364</c:v>
                </c:pt>
                <c:pt idx="125">
                  <c:v>933.220864937651</c:v>
                </c:pt>
                <c:pt idx="126">
                  <c:v>933.185412956221</c:v>
                </c:pt>
                <c:pt idx="127">
                  <c:v>932.539415120469</c:v>
                </c:pt>
                <c:pt idx="128">
                  <c:v>932.50771756777</c:v>
                </c:pt>
                <c:pt idx="129">
                  <c:v>932.339867693539</c:v>
                </c:pt>
                <c:pt idx="130">
                  <c:v>932.9657022286</c:v>
                </c:pt>
                <c:pt idx="131">
                  <c:v>932.592140633571</c:v>
                </c:pt>
                <c:pt idx="132">
                  <c:v>932.640298049653</c:v>
                </c:pt>
                <c:pt idx="133">
                  <c:v>932.44034930328</c:v>
                </c:pt>
                <c:pt idx="134">
                  <c:v>932.456097592203</c:v>
                </c:pt>
                <c:pt idx="135">
                  <c:v>932.940000919614</c:v>
                </c:pt>
                <c:pt idx="136">
                  <c:v>933.271492880677</c:v>
                </c:pt>
                <c:pt idx="137">
                  <c:v>932.857550687783</c:v>
                </c:pt>
                <c:pt idx="138">
                  <c:v>932.895170807843</c:v>
                </c:pt>
                <c:pt idx="139">
                  <c:v>932.728795597292</c:v>
                </c:pt>
                <c:pt idx="140">
                  <c:v>932.864947478306</c:v>
                </c:pt>
                <c:pt idx="141">
                  <c:v>932.814349879925</c:v>
                </c:pt>
                <c:pt idx="142">
                  <c:v>933.101089067175</c:v>
                </c:pt>
                <c:pt idx="143">
                  <c:v>932.97446121949</c:v>
                </c:pt>
                <c:pt idx="144">
                  <c:v>932.943321061507</c:v>
                </c:pt>
                <c:pt idx="145">
                  <c:v>933.195074051926</c:v>
                </c:pt>
                <c:pt idx="146">
                  <c:v>933.254577802246</c:v>
                </c:pt>
                <c:pt idx="147">
                  <c:v>933.15529214238</c:v>
                </c:pt>
                <c:pt idx="148">
                  <c:v>933.136357342835</c:v>
                </c:pt>
                <c:pt idx="149">
                  <c:v>933.179268939907</c:v>
                </c:pt>
                <c:pt idx="150">
                  <c:v>933.164185610609</c:v>
                </c:pt>
                <c:pt idx="151">
                  <c:v>933.139978079314</c:v>
                </c:pt>
                <c:pt idx="152">
                  <c:v>933.131518545549</c:v>
                </c:pt>
                <c:pt idx="153">
                  <c:v>933.046627045032</c:v>
                </c:pt>
                <c:pt idx="154">
                  <c:v>933.070603283239</c:v>
                </c:pt>
                <c:pt idx="155">
                  <c:v>933.115988599112</c:v>
                </c:pt>
                <c:pt idx="156">
                  <c:v>933.142893517815</c:v>
                </c:pt>
                <c:pt idx="157">
                  <c:v>933.105673883066</c:v>
                </c:pt>
                <c:pt idx="158">
                  <c:v>933.08452362509</c:v>
                </c:pt>
                <c:pt idx="159">
                  <c:v>933.030078851871</c:v>
                </c:pt>
                <c:pt idx="160">
                  <c:v>933.101816937392</c:v>
                </c:pt>
                <c:pt idx="161">
                  <c:v>933.115434718555</c:v>
                </c:pt>
                <c:pt idx="162">
                  <c:v>933.126175864276</c:v>
                </c:pt>
                <c:pt idx="163">
                  <c:v>933.137871641243</c:v>
                </c:pt>
                <c:pt idx="164">
                  <c:v>933.128468828168</c:v>
                </c:pt>
                <c:pt idx="165">
                  <c:v>933.127085729873</c:v>
                </c:pt>
                <c:pt idx="166">
                  <c:v>933.143462136667</c:v>
                </c:pt>
                <c:pt idx="167">
                  <c:v>933.148931744757</c:v>
                </c:pt>
                <c:pt idx="168">
                  <c:v>933.105376027362</c:v>
                </c:pt>
                <c:pt idx="169">
                  <c:v>933.143323104529</c:v>
                </c:pt>
                <c:pt idx="170">
                  <c:v>933.134213817268</c:v>
                </c:pt>
                <c:pt idx="171">
                  <c:v>933.117853458869</c:v>
                </c:pt>
                <c:pt idx="172">
                  <c:v>933.179888226995</c:v>
                </c:pt>
                <c:pt idx="173">
                  <c:v>933.140340654524</c:v>
                </c:pt>
                <c:pt idx="174">
                  <c:v>933.132909049017</c:v>
                </c:pt>
                <c:pt idx="175">
                  <c:v>933.11021624272</c:v>
                </c:pt>
                <c:pt idx="176">
                  <c:v>933.129234121902</c:v>
                </c:pt>
                <c:pt idx="177">
                  <c:v>933.127350485199</c:v>
                </c:pt>
                <c:pt idx="178">
                  <c:v>933.131454818793</c:v>
                </c:pt>
                <c:pt idx="179">
                  <c:v>933.143824058809</c:v>
                </c:pt>
                <c:pt idx="180">
                  <c:v>933.147732876644</c:v>
                </c:pt>
                <c:pt idx="181">
                  <c:v>933.147561684058</c:v>
                </c:pt>
                <c:pt idx="182">
                  <c:v>933.131878687914</c:v>
                </c:pt>
                <c:pt idx="183">
                  <c:v>933.142347586874</c:v>
                </c:pt>
                <c:pt idx="184">
                  <c:v>933.145613915295</c:v>
                </c:pt>
                <c:pt idx="185">
                  <c:v>933.143918705053</c:v>
                </c:pt>
                <c:pt idx="186">
                  <c:v>933.148209565908</c:v>
                </c:pt>
                <c:pt idx="187">
                  <c:v>933.143723452678</c:v>
                </c:pt>
                <c:pt idx="188">
                  <c:v>933.137966916423</c:v>
                </c:pt>
                <c:pt idx="189">
                  <c:v>933.13843090834</c:v>
                </c:pt>
                <c:pt idx="190">
                  <c:v>933.138923569231</c:v>
                </c:pt>
                <c:pt idx="191">
                  <c:v>933.140328388587</c:v>
                </c:pt>
                <c:pt idx="192">
                  <c:v>933.139546823954</c:v>
                </c:pt>
                <c:pt idx="193">
                  <c:v>933.133807413167</c:v>
                </c:pt>
                <c:pt idx="194">
                  <c:v>933.140600672917</c:v>
                </c:pt>
                <c:pt idx="195">
                  <c:v>933.137577574771</c:v>
                </c:pt>
                <c:pt idx="196">
                  <c:v>933.139267581439</c:v>
                </c:pt>
                <c:pt idx="197">
                  <c:v>933.139117381699</c:v>
                </c:pt>
                <c:pt idx="198">
                  <c:v>933.137823545863</c:v>
                </c:pt>
                <c:pt idx="199">
                  <c:v>933.13871637174</c:v>
                </c:pt>
                <c:pt idx="200">
                  <c:v>933.136087218234</c:v>
                </c:pt>
                <c:pt idx="201">
                  <c:v>933.134854620634</c:v>
                </c:pt>
                <c:pt idx="202">
                  <c:v>933.135818324992</c:v>
                </c:pt>
                <c:pt idx="203">
                  <c:v>933.135644914019</c:v>
                </c:pt>
                <c:pt idx="204">
                  <c:v>933.13338312863</c:v>
                </c:pt>
                <c:pt idx="205">
                  <c:v>933.133283445622</c:v>
                </c:pt>
                <c:pt idx="206">
                  <c:v>933.134178138665</c:v>
                </c:pt>
                <c:pt idx="207">
                  <c:v>933.134454856617</c:v>
                </c:pt>
                <c:pt idx="208">
                  <c:v>933.135710059315</c:v>
                </c:pt>
                <c:pt idx="209">
                  <c:v>933.133656740684</c:v>
                </c:pt>
                <c:pt idx="210">
                  <c:v>933.131848596431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44331219.2603867</v>
      </c>
      <c r="C2">
        <v>0</v>
      </c>
      <c r="D2">
        <v>13056803.5158536</v>
      </c>
      <c r="E2">
        <v>23833445.6068051</v>
      </c>
      <c r="F2">
        <v>1186150.20084833</v>
      </c>
      <c r="G2">
        <v>6254819.93687972</v>
      </c>
    </row>
    <row r="3" spans="1:7">
      <c r="A3">
        <v>1</v>
      </c>
      <c r="B3">
        <v>133486768.747325</v>
      </c>
      <c r="C3">
        <v>37089986.7452515</v>
      </c>
      <c r="D3">
        <v>13056803.5158536</v>
      </c>
      <c r="E3">
        <v>23833445.6068051</v>
      </c>
      <c r="F3">
        <v>31054202.215157</v>
      </c>
      <c r="G3">
        <v>28452330.6642583</v>
      </c>
    </row>
    <row r="4" spans="1:7">
      <c r="A4">
        <v>2</v>
      </c>
      <c r="B4">
        <v>131088201.542012</v>
      </c>
      <c r="C4">
        <v>37149529.9483505</v>
      </c>
      <c r="D4">
        <v>13056803.5158536</v>
      </c>
      <c r="E4">
        <v>23833445.6068051</v>
      </c>
      <c r="F4">
        <v>29363421.5836843</v>
      </c>
      <c r="G4">
        <v>27685000.8873182</v>
      </c>
    </row>
    <row r="5" spans="1:7">
      <c r="A5">
        <v>3</v>
      </c>
      <c r="B5">
        <v>128651950.96078</v>
      </c>
      <c r="C5">
        <v>37209073.1514495</v>
      </c>
      <c r="D5">
        <v>13056803.5158536</v>
      </c>
      <c r="E5">
        <v>23833445.6068051</v>
      </c>
      <c r="F5">
        <v>27696050.9790893</v>
      </c>
      <c r="G5">
        <v>26856577.7075825</v>
      </c>
    </row>
    <row r="6" spans="1:7">
      <c r="A6">
        <v>4</v>
      </c>
      <c r="B6">
        <v>126196781.146367</v>
      </c>
      <c r="C6">
        <v>37268616.3545485</v>
      </c>
      <c r="D6">
        <v>13056803.5158536</v>
      </c>
      <c r="E6">
        <v>23833445.6068051</v>
      </c>
      <c r="F6">
        <v>26040216.9831609</v>
      </c>
      <c r="G6">
        <v>25997698.6859992</v>
      </c>
    </row>
    <row r="7" spans="1:7">
      <c r="A7">
        <v>5</v>
      </c>
      <c r="B7">
        <v>123410321.302778</v>
      </c>
      <c r="C7">
        <v>37328159.5576475</v>
      </c>
      <c r="D7">
        <v>13056803.5158536</v>
      </c>
      <c r="E7">
        <v>23833445.6068051</v>
      </c>
      <c r="F7">
        <v>23892857.8250202</v>
      </c>
      <c r="G7">
        <v>25299054.797452</v>
      </c>
    </row>
    <row r="8" spans="1:7">
      <c r="A8">
        <v>6</v>
      </c>
      <c r="B8">
        <v>120973090.509748</v>
      </c>
      <c r="C8">
        <v>37387702.7607465</v>
      </c>
      <c r="D8">
        <v>13056803.5158536</v>
      </c>
      <c r="E8">
        <v>23833445.6068051</v>
      </c>
      <c r="F8">
        <v>22235028.812004</v>
      </c>
      <c r="G8">
        <v>24460109.8143391</v>
      </c>
    </row>
    <row r="9" spans="1:7">
      <c r="A9">
        <v>7</v>
      </c>
      <c r="B9">
        <v>118576417.470964</v>
      </c>
      <c r="C9">
        <v>37447245.9638455</v>
      </c>
      <c r="D9">
        <v>13056803.5158536</v>
      </c>
      <c r="E9">
        <v>23833445.6068051</v>
      </c>
      <c r="F9">
        <v>20554717.9934506</v>
      </c>
      <c r="G9">
        <v>23684204.3910091</v>
      </c>
    </row>
    <row r="10" spans="1:7">
      <c r="A10">
        <v>8</v>
      </c>
      <c r="B10">
        <v>106546060.495269</v>
      </c>
      <c r="C10">
        <v>37531517.3775478</v>
      </c>
      <c r="D10">
        <v>13056803.5158536</v>
      </c>
      <c r="E10">
        <v>23833445.6068051</v>
      </c>
      <c r="F10">
        <v>15527101.1075785</v>
      </c>
      <c r="G10">
        <v>16597192.887484</v>
      </c>
    </row>
    <row r="11" spans="1:7">
      <c r="A11">
        <v>9</v>
      </c>
      <c r="B11">
        <v>101625008.406283</v>
      </c>
      <c r="C11">
        <v>37672516.1765707</v>
      </c>
      <c r="D11">
        <v>13056803.5158536</v>
      </c>
      <c r="E11">
        <v>23833445.6068051</v>
      </c>
      <c r="F11">
        <v>13052153.3976577</v>
      </c>
      <c r="G11">
        <v>14010089.7093959</v>
      </c>
    </row>
    <row r="12" spans="1:7">
      <c r="A12">
        <v>10</v>
      </c>
      <c r="B12">
        <v>100248657.630613</v>
      </c>
      <c r="C12">
        <v>37776460.5864685</v>
      </c>
      <c r="D12">
        <v>13056803.5158536</v>
      </c>
      <c r="E12">
        <v>23833445.6068051</v>
      </c>
      <c r="F12">
        <v>12041062.5504517</v>
      </c>
      <c r="G12">
        <v>13540885.3710344</v>
      </c>
    </row>
    <row r="13" spans="1:7">
      <c r="A13">
        <v>11</v>
      </c>
      <c r="B13">
        <v>100348528.540364</v>
      </c>
      <c r="C13">
        <v>37776132.4354955</v>
      </c>
      <c r="D13">
        <v>13056803.5158536</v>
      </c>
      <c r="E13">
        <v>23833445.6068051</v>
      </c>
      <c r="F13">
        <v>12115135.9234887</v>
      </c>
      <c r="G13">
        <v>13567011.0587209</v>
      </c>
    </row>
    <row r="14" spans="1:7">
      <c r="A14">
        <v>12</v>
      </c>
      <c r="B14">
        <v>100457738.887675</v>
      </c>
      <c r="C14">
        <v>37763618.2035778</v>
      </c>
      <c r="D14">
        <v>13056803.5158536</v>
      </c>
      <c r="E14">
        <v>23833445.6068051</v>
      </c>
      <c r="F14">
        <v>12426122.4474777</v>
      </c>
      <c r="G14">
        <v>13377749.1139603</v>
      </c>
    </row>
    <row r="15" spans="1:7">
      <c r="A15">
        <v>13</v>
      </c>
      <c r="B15">
        <v>100376384.790883</v>
      </c>
      <c r="C15">
        <v>37773804.7977731</v>
      </c>
      <c r="D15">
        <v>13056803.5158536</v>
      </c>
      <c r="E15">
        <v>23833445.6068051</v>
      </c>
      <c r="F15">
        <v>12102620.6354006</v>
      </c>
      <c r="G15">
        <v>13609710.235051</v>
      </c>
    </row>
    <row r="16" spans="1:7">
      <c r="A16">
        <v>14</v>
      </c>
      <c r="B16">
        <v>100338019.269868</v>
      </c>
      <c r="C16">
        <v>37769552.440938</v>
      </c>
      <c r="D16">
        <v>13056803.5158536</v>
      </c>
      <c r="E16">
        <v>23833445.6068051</v>
      </c>
      <c r="F16">
        <v>12413569.6636436</v>
      </c>
      <c r="G16">
        <v>13264648.0426278</v>
      </c>
    </row>
    <row r="17" spans="1:7">
      <c r="A17">
        <v>15</v>
      </c>
      <c r="B17">
        <v>100515255.824433</v>
      </c>
      <c r="C17">
        <v>37759319.0628625</v>
      </c>
      <c r="D17">
        <v>13056803.5158536</v>
      </c>
      <c r="E17">
        <v>23833445.6068051</v>
      </c>
      <c r="F17">
        <v>12284419.4043585</v>
      </c>
      <c r="G17">
        <v>13581268.234553</v>
      </c>
    </row>
    <row r="18" spans="1:7">
      <c r="A18">
        <v>16</v>
      </c>
      <c r="B18">
        <v>97455774.5341419</v>
      </c>
      <c r="C18">
        <v>37929090.467568</v>
      </c>
      <c r="D18">
        <v>13056803.5158536</v>
      </c>
      <c r="E18">
        <v>23833445.6068051</v>
      </c>
      <c r="F18">
        <v>10469074.9927501</v>
      </c>
      <c r="G18">
        <v>12167359.9511651</v>
      </c>
    </row>
    <row r="19" spans="1:7">
      <c r="A19">
        <v>17</v>
      </c>
      <c r="B19">
        <v>95471038.508593</v>
      </c>
      <c r="C19">
        <v>38094341.8855168</v>
      </c>
      <c r="D19">
        <v>13056803.5158536</v>
      </c>
      <c r="E19">
        <v>23833445.6068051</v>
      </c>
      <c r="F19">
        <v>9249290.0681951</v>
      </c>
      <c r="G19">
        <v>11237157.4322224</v>
      </c>
    </row>
    <row r="20" spans="1:7">
      <c r="A20">
        <v>18</v>
      </c>
      <c r="B20">
        <v>94778286.1259039</v>
      </c>
      <c r="C20">
        <v>38146951.7670939</v>
      </c>
      <c r="D20">
        <v>13056803.5158536</v>
      </c>
      <c r="E20">
        <v>23833445.6068051</v>
      </c>
      <c r="F20">
        <v>8941259.61871166</v>
      </c>
      <c r="G20">
        <v>10799825.6174396</v>
      </c>
    </row>
    <row r="21" spans="1:7">
      <c r="A21">
        <v>19</v>
      </c>
      <c r="B21">
        <v>94676284.874811</v>
      </c>
      <c r="C21">
        <v>38173357.8907513</v>
      </c>
      <c r="D21">
        <v>13056803.5158536</v>
      </c>
      <c r="E21">
        <v>23833445.6068051</v>
      </c>
      <c r="F21">
        <v>8937545.45782084</v>
      </c>
      <c r="G21">
        <v>10675132.4035802</v>
      </c>
    </row>
    <row r="22" spans="1:7">
      <c r="A22">
        <v>20</v>
      </c>
      <c r="B22">
        <v>94754008.1097592</v>
      </c>
      <c r="C22">
        <v>38173918.9060018</v>
      </c>
      <c r="D22">
        <v>13056803.5158536</v>
      </c>
      <c r="E22">
        <v>23833445.6068051</v>
      </c>
      <c r="F22">
        <v>8956294.73064565</v>
      </c>
      <c r="G22">
        <v>10733545.350453</v>
      </c>
    </row>
    <row r="23" spans="1:7">
      <c r="A23">
        <v>21</v>
      </c>
      <c r="B23">
        <v>94469316.1790233</v>
      </c>
      <c r="C23">
        <v>38184929.590406</v>
      </c>
      <c r="D23">
        <v>13056803.5158536</v>
      </c>
      <c r="E23">
        <v>23833445.6068051</v>
      </c>
      <c r="F23">
        <v>8913590.84760778</v>
      </c>
      <c r="G23">
        <v>10480546.6183508</v>
      </c>
    </row>
    <row r="24" spans="1:7">
      <c r="A24">
        <v>22</v>
      </c>
      <c r="B24">
        <v>94546737.4124736</v>
      </c>
      <c r="C24">
        <v>38183552.2233698</v>
      </c>
      <c r="D24">
        <v>13056803.5158536</v>
      </c>
      <c r="E24">
        <v>23833445.6068051</v>
      </c>
      <c r="F24">
        <v>8954939.6509796</v>
      </c>
      <c r="G24">
        <v>10517996.4154655</v>
      </c>
    </row>
    <row r="25" spans="1:7">
      <c r="A25">
        <v>23</v>
      </c>
      <c r="B25">
        <v>94263779.8552769</v>
      </c>
      <c r="C25">
        <v>38216912.2626244</v>
      </c>
      <c r="D25">
        <v>13056803.5158536</v>
      </c>
      <c r="E25">
        <v>23833445.6068051</v>
      </c>
      <c r="F25">
        <v>8762333.36869118</v>
      </c>
      <c r="G25">
        <v>10394285.1013026</v>
      </c>
    </row>
    <row r="26" spans="1:7">
      <c r="A26">
        <v>24</v>
      </c>
      <c r="B26">
        <v>93607691.9805177</v>
      </c>
      <c r="C26">
        <v>38294498.4434963</v>
      </c>
      <c r="D26">
        <v>13056803.5158536</v>
      </c>
      <c r="E26">
        <v>23833445.6068051</v>
      </c>
      <c r="F26">
        <v>8284681.98965043</v>
      </c>
      <c r="G26">
        <v>10138262.4247123</v>
      </c>
    </row>
    <row r="27" spans="1:7">
      <c r="A27">
        <v>25</v>
      </c>
      <c r="B27">
        <v>92479185.6868338</v>
      </c>
      <c r="C27">
        <v>38457832.7481049</v>
      </c>
      <c r="D27">
        <v>13056803.5158536</v>
      </c>
      <c r="E27">
        <v>23833445.6068051</v>
      </c>
      <c r="F27">
        <v>7502894.98758809</v>
      </c>
      <c r="G27">
        <v>9628208.82848218</v>
      </c>
    </row>
    <row r="28" spans="1:7">
      <c r="A28">
        <v>26</v>
      </c>
      <c r="B28">
        <v>91705043.3626991</v>
      </c>
      <c r="C28">
        <v>38605985.7726547</v>
      </c>
      <c r="D28">
        <v>13056803.5158536</v>
      </c>
      <c r="E28">
        <v>23833445.6068051</v>
      </c>
      <c r="F28">
        <v>6915104.86789025</v>
      </c>
      <c r="G28">
        <v>9293703.59949538</v>
      </c>
    </row>
    <row r="29" spans="1:7">
      <c r="A29">
        <v>27</v>
      </c>
      <c r="B29">
        <v>91041241.0085645</v>
      </c>
      <c r="C29">
        <v>38753125.1370202</v>
      </c>
      <c r="D29">
        <v>13056803.5158536</v>
      </c>
      <c r="E29">
        <v>23833445.6068051</v>
      </c>
      <c r="F29">
        <v>6447301.08486472</v>
      </c>
      <c r="G29">
        <v>8950565.66402088</v>
      </c>
    </row>
    <row r="30" spans="1:7">
      <c r="A30">
        <v>28</v>
      </c>
      <c r="B30">
        <v>90927912.5717247</v>
      </c>
      <c r="C30">
        <v>38825946.888192</v>
      </c>
      <c r="D30">
        <v>13056803.5158536</v>
      </c>
      <c r="E30">
        <v>23833445.6068051</v>
      </c>
      <c r="F30">
        <v>6332382.3108791</v>
      </c>
      <c r="G30">
        <v>8879334.24999488</v>
      </c>
    </row>
    <row r="31" spans="1:7">
      <c r="A31">
        <v>29</v>
      </c>
      <c r="B31">
        <v>90966613.8433238</v>
      </c>
      <c r="C31">
        <v>38825969.8913936</v>
      </c>
      <c r="D31">
        <v>13056803.5158536</v>
      </c>
      <c r="E31">
        <v>23833445.6068051</v>
      </c>
      <c r="F31">
        <v>6378538.22546427</v>
      </c>
      <c r="G31">
        <v>8871856.60380721</v>
      </c>
    </row>
    <row r="32" spans="1:7">
      <c r="A32">
        <v>30</v>
      </c>
      <c r="B32">
        <v>91060911.5839536</v>
      </c>
      <c r="C32">
        <v>38831399.9190539</v>
      </c>
      <c r="D32">
        <v>13056803.5158536</v>
      </c>
      <c r="E32">
        <v>23833445.6068051</v>
      </c>
      <c r="F32">
        <v>6442877.98722062</v>
      </c>
      <c r="G32">
        <v>8896384.55502041</v>
      </c>
    </row>
    <row r="33" spans="1:7">
      <c r="A33">
        <v>31</v>
      </c>
      <c r="B33">
        <v>90918952.5827789</v>
      </c>
      <c r="C33">
        <v>38834404.8526565</v>
      </c>
      <c r="D33">
        <v>13056803.5158536</v>
      </c>
      <c r="E33">
        <v>23833445.6068051</v>
      </c>
      <c r="F33">
        <v>6321791.34866107</v>
      </c>
      <c r="G33">
        <v>8872507.25880258</v>
      </c>
    </row>
    <row r="34" spans="1:7">
      <c r="A34">
        <v>32</v>
      </c>
      <c r="B34">
        <v>90660775.8026069</v>
      </c>
      <c r="C34">
        <v>38900639.5181233</v>
      </c>
      <c r="D34">
        <v>13056803.5158536</v>
      </c>
      <c r="E34">
        <v>23833445.6068051</v>
      </c>
      <c r="F34">
        <v>6067648.26003284</v>
      </c>
      <c r="G34">
        <v>8802238.90179209</v>
      </c>
    </row>
    <row r="35" spans="1:7">
      <c r="A35">
        <v>33</v>
      </c>
      <c r="B35">
        <v>90511030.2719687</v>
      </c>
      <c r="C35">
        <v>38936404.3920146</v>
      </c>
      <c r="D35">
        <v>13056803.5158536</v>
      </c>
      <c r="E35">
        <v>23833445.6068051</v>
      </c>
      <c r="F35">
        <v>5938722.16718268</v>
      </c>
      <c r="G35">
        <v>8745654.59011273</v>
      </c>
    </row>
    <row r="36" spans="1:7">
      <c r="A36">
        <v>34</v>
      </c>
      <c r="B36">
        <v>89963864.9082897</v>
      </c>
      <c r="C36">
        <v>39090659.6628094</v>
      </c>
      <c r="D36">
        <v>13056803.5158536</v>
      </c>
      <c r="E36">
        <v>23833445.6068051</v>
      </c>
      <c r="F36">
        <v>5516724.29814607</v>
      </c>
      <c r="G36">
        <v>8466231.82467555</v>
      </c>
    </row>
    <row r="37" spans="1:7">
      <c r="A37">
        <v>35</v>
      </c>
      <c r="B37">
        <v>89553399.6817238</v>
      </c>
      <c r="C37">
        <v>39245591.8451502</v>
      </c>
      <c r="D37">
        <v>13056803.5158536</v>
      </c>
      <c r="E37">
        <v>23833445.6068051</v>
      </c>
      <c r="F37">
        <v>5160563.85166118</v>
      </c>
      <c r="G37">
        <v>8256994.86225381</v>
      </c>
    </row>
    <row r="38" spans="1:7">
      <c r="A38">
        <v>36</v>
      </c>
      <c r="B38">
        <v>89589766.1939199</v>
      </c>
      <c r="C38">
        <v>39267765.3076834</v>
      </c>
      <c r="D38">
        <v>13056803.5158536</v>
      </c>
      <c r="E38">
        <v>23833445.6068051</v>
      </c>
      <c r="F38">
        <v>5122291.21231429</v>
      </c>
      <c r="G38">
        <v>8309460.55126355</v>
      </c>
    </row>
    <row r="39" spans="1:7">
      <c r="A39">
        <v>37</v>
      </c>
      <c r="B39">
        <v>89509155.4120271</v>
      </c>
      <c r="C39">
        <v>39274808.4354504</v>
      </c>
      <c r="D39">
        <v>13056803.5158536</v>
      </c>
      <c r="E39">
        <v>23833445.6068051</v>
      </c>
      <c r="F39">
        <v>5120749.28154065</v>
      </c>
      <c r="G39">
        <v>8223348.57237741</v>
      </c>
    </row>
    <row r="40" spans="1:7">
      <c r="A40">
        <v>38</v>
      </c>
      <c r="B40">
        <v>89341068.8096942</v>
      </c>
      <c r="C40">
        <v>39335343.4473366</v>
      </c>
      <c r="D40">
        <v>13056803.5158536</v>
      </c>
      <c r="E40">
        <v>23833445.6068051</v>
      </c>
      <c r="F40">
        <v>4994204.34057447</v>
      </c>
      <c r="G40">
        <v>8121271.89912448</v>
      </c>
    </row>
    <row r="41" spans="1:7">
      <c r="A41">
        <v>39</v>
      </c>
      <c r="B41">
        <v>89259016.0569178</v>
      </c>
      <c r="C41">
        <v>39381930.8982778</v>
      </c>
      <c r="D41">
        <v>13056803.5158536</v>
      </c>
      <c r="E41">
        <v>23833445.6068051</v>
      </c>
      <c r="F41">
        <v>4947051.47366645</v>
      </c>
      <c r="G41">
        <v>8039784.5623149</v>
      </c>
    </row>
    <row r="42" spans="1:7">
      <c r="A42">
        <v>40</v>
      </c>
      <c r="B42">
        <v>89262545.5021236</v>
      </c>
      <c r="C42">
        <v>39388078.0994902</v>
      </c>
      <c r="D42">
        <v>13056803.5158536</v>
      </c>
      <c r="E42">
        <v>23833445.6068051</v>
      </c>
      <c r="F42">
        <v>4946049.80494344</v>
      </c>
      <c r="G42">
        <v>8038168.47503126</v>
      </c>
    </row>
    <row r="43" spans="1:7">
      <c r="A43">
        <v>41</v>
      </c>
      <c r="B43">
        <v>89050958.2559443</v>
      </c>
      <c r="C43">
        <v>39467232.9856246</v>
      </c>
      <c r="D43">
        <v>13056803.5158536</v>
      </c>
      <c r="E43">
        <v>23833445.6068051</v>
      </c>
      <c r="F43">
        <v>4796666.49224513</v>
      </c>
      <c r="G43">
        <v>7896809.65541596</v>
      </c>
    </row>
    <row r="44" spans="1:7">
      <c r="A44">
        <v>42</v>
      </c>
      <c r="B44">
        <v>88766644.0548975</v>
      </c>
      <c r="C44">
        <v>39627758.1573191</v>
      </c>
      <c r="D44">
        <v>13056803.5158536</v>
      </c>
      <c r="E44">
        <v>23833445.6068051</v>
      </c>
      <c r="F44">
        <v>4523897.28919701</v>
      </c>
      <c r="G44">
        <v>7724739.48572276</v>
      </c>
    </row>
    <row r="45" spans="1:7">
      <c r="A45">
        <v>43</v>
      </c>
      <c r="B45">
        <v>88542226.7511</v>
      </c>
      <c r="C45">
        <v>39782393.5424177</v>
      </c>
      <c r="D45">
        <v>13056803.5158536</v>
      </c>
      <c r="E45">
        <v>23833445.6068051</v>
      </c>
      <c r="F45">
        <v>4304917.68085638</v>
      </c>
      <c r="G45">
        <v>7564666.40516722</v>
      </c>
    </row>
    <row r="46" spans="1:7">
      <c r="A46">
        <v>44</v>
      </c>
      <c r="B46">
        <v>88522453.9806563</v>
      </c>
      <c r="C46">
        <v>39811578.1562207</v>
      </c>
      <c r="D46">
        <v>13056803.5158536</v>
      </c>
      <c r="E46">
        <v>23833445.6068051</v>
      </c>
      <c r="F46">
        <v>4305791.52263134</v>
      </c>
      <c r="G46">
        <v>7514835.17914559</v>
      </c>
    </row>
    <row r="47" spans="1:7">
      <c r="A47">
        <v>45</v>
      </c>
      <c r="B47">
        <v>88510630.3559813</v>
      </c>
      <c r="C47">
        <v>39832938.6098648</v>
      </c>
      <c r="D47">
        <v>13056803.5158536</v>
      </c>
      <c r="E47">
        <v>23833445.6068051</v>
      </c>
      <c r="F47">
        <v>4274947.6988906</v>
      </c>
      <c r="G47">
        <v>7512494.92456713</v>
      </c>
    </row>
    <row r="48" spans="1:7">
      <c r="A48">
        <v>46</v>
      </c>
      <c r="B48">
        <v>88449606.4098138</v>
      </c>
      <c r="C48">
        <v>39886596.4030641</v>
      </c>
      <c r="D48">
        <v>13056803.5158536</v>
      </c>
      <c r="E48">
        <v>23833445.6068051</v>
      </c>
      <c r="F48">
        <v>4196512.02691749</v>
      </c>
      <c r="G48">
        <v>7476248.85717355</v>
      </c>
    </row>
    <row r="49" spans="1:7">
      <c r="A49">
        <v>47</v>
      </c>
      <c r="B49">
        <v>88449002.3261097</v>
      </c>
      <c r="C49">
        <v>39894441.3223256</v>
      </c>
      <c r="D49">
        <v>13056803.5158536</v>
      </c>
      <c r="E49">
        <v>23833445.6068051</v>
      </c>
      <c r="F49">
        <v>4197614.86125799</v>
      </c>
      <c r="G49">
        <v>7466697.01986743</v>
      </c>
    </row>
    <row r="50" spans="1:7">
      <c r="A50">
        <v>48</v>
      </c>
      <c r="B50">
        <v>88317319.3542945</v>
      </c>
      <c r="C50">
        <v>40005473.9196405</v>
      </c>
      <c r="D50">
        <v>13056803.5158536</v>
      </c>
      <c r="E50">
        <v>23833445.6068051</v>
      </c>
      <c r="F50">
        <v>4041322.69882596</v>
      </c>
      <c r="G50">
        <v>7380273.61316938</v>
      </c>
    </row>
    <row r="51" spans="1:7">
      <c r="A51">
        <v>49</v>
      </c>
      <c r="B51">
        <v>88256877.6276872</v>
      </c>
      <c r="C51">
        <v>40084264.7214956</v>
      </c>
      <c r="D51">
        <v>13056803.5158536</v>
      </c>
      <c r="E51">
        <v>23833445.6068051</v>
      </c>
      <c r="F51">
        <v>3958278.07785109</v>
      </c>
      <c r="G51">
        <v>7324085.70568188</v>
      </c>
    </row>
    <row r="52" spans="1:7">
      <c r="A52">
        <v>50</v>
      </c>
      <c r="B52">
        <v>88109051.3654983</v>
      </c>
      <c r="C52">
        <v>40240115.5990607</v>
      </c>
      <c r="D52">
        <v>13056803.5158536</v>
      </c>
      <c r="E52">
        <v>23833445.6068051</v>
      </c>
      <c r="F52">
        <v>3770057.1670464</v>
      </c>
      <c r="G52">
        <v>7208629.47673252</v>
      </c>
    </row>
    <row r="53" spans="1:7">
      <c r="A53">
        <v>51</v>
      </c>
      <c r="B53">
        <v>87996645.271748</v>
      </c>
      <c r="C53">
        <v>40401944.8061025</v>
      </c>
      <c r="D53">
        <v>13056803.5158536</v>
      </c>
      <c r="E53">
        <v>23833445.6068051</v>
      </c>
      <c r="F53">
        <v>3598477.35834738</v>
      </c>
      <c r="G53">
        <v>7105973.98463944</v>
      </c>
    </row>
    <row r="54" spans="1:7">
      <c r="A54">
        <v>52</v>
      </c>
      <c r="B54">
        <v>87965481.0082362</v>
      </c>
      <c r="C54">
        <v>40501949.9573442</v>
      </c>
      <c r="D54">
        <v>13056803.5158536</v>
      </c>
      <c r="E54">
        <v>23833445.6068051</v>
      </c>
      <c r="F54">
        <v>3516863.085864</v>
      </c>
      <c r="G54">
        <v>7056418.8423693</v>
      </c>
    </row>
    <row r="55" spans="1:7">
      <c r="A55">
        <v>53</v>
      </c>
      <c r="B55">
        <v>87927698.3638607</v>
      </c>
      <c r="C55">
        <v>40590334.5680947</v>
      </c>
      <c r="D55">
        <v>13056803.5158536</v>
      </c>
      <c r="E55">
        <v>23833445.6068051</v>
      </c>
      <c r="F55">
        <v>3447884.66681229</v>
      </c>
      <c r="G55">
        <v>6999230.006295</v>
      </c>
    </row>
    <row r="56" spans="1:7">
      <c r="A56">
        <v>54</v>
      </c>
      <c r="B56">
        <v>87913101.3913619</v>
      </c>
      <c r="C56">
        <v>40638689.2577357</v>
      </c>
      <c r="D56">
        <v>13056803.5158536</v>
      </c>
      <c r="E56">
        <v>23833445.6068051</v>
      </c>
      <c r="F56">
        <v>3405402.5011478</v>
      </c>
      <c r="G56">
        <v>6978760.50981974</v>
      </c>
    </row>
    <row r="57" spans="1:7">
      <c r="A57">
        <v>55</v>
      </c>
      <c r="B57">
        <v>87917380.8000012</v>
      </c>
      <c r="C57">
        <v>40641196.588628</v>
      </c>
      <c r="D57">
        <v>13056803.5158536</v>
      </c>
      <c r="E57">
        <v>23833445.6068051</v>
      </c>
      <c r="F57">
        <v>3393589.1898193</v>
      </c>
      <c r="G57">
        <v>6992345.89889513</v>
      </c>
    </row>
    <row r="58" spans="1:7">
      <c r="A58">
        <v>56</v>
      </c>
      <c r="B58">
        <v>87903281.6335265</v>
      </c>
      <c r="C58">
        <v>40643489.6486607</v>
      </c>
      <c r="D58">
        <v>13056803.5158536</v>
      </c>
      <c r="E58">
        <v>23833445.6068051</v>
      </c>
      <c r="F58">
        <v>3394817.42845904</v>
      </c>
      <c r="G58">
        <v>6974725.43374803</v>
      </c>
    </row>
    <row r="59" spans="1:7">
      <c r="A59">
        <v>57</v>
      </c>
      <c r="B59">
        <v>87893583.0857503</v>
      </c>
      <c r="C59">
        <v>40657944.0219738</v>
      </c>
      <c r="D59">
        <v>13056803.5158536</v>
      </c>
      <c r="E59">
        <v>23833445.6068051</v>
      </c>
      <c r="F59">
        <v>3381721.06711676</v>
      </c>
      <c r="G59">
        <v>6963668.87400109</v>
      </c>
    </row>
    <row r="60" spans="1:7">
      <c r="A60">
        <v>58</v>
      </c>
      <c r="B60">
        <v>87824604.8897952</v>
      </c>
      <c r="C60">
        <v>40802101.1013803</v>
      </c>
      <c r="D60">
        <v>13056803.5158536</v>
      </c>
      <c r="E60">
        <v>23833445.6068051</v>
      </c>
      <c r="F60">
        <v>3250253.3338842</v>
      </c>
      <c r="G60">
        <v>6882001.33187203</v>
      </c>
    </row>
    <row r="61" spans="1:7">
      <c r="A61">
        <v>59</v>
      </c>
      <c r="B61">
        <v>87778651.1966103</v>
      </c>
      <c r="C61">
        <v>40963101.9253875</v>
      </c>
      <c r="D61">
        <v>13056803.5158536</v>
      </c>
      <c r="E61">
        <v>23833445.6068051</v>
      </c>
      <c r="F61">
        <v>3126290.50710669</v>
      </c>
      <c r="G61">
        <v>6799009.64145735</v>
      </c>
    </row>
    <row r="62" spans="1:7">
      <c r="A62">
        <v>60</v>
      </c>
      <c r="B62">
        <v>87783846.3783333</v>
      </c>
      <c r="C62">
        <v>41009924.1296729</v>
      </c>
      <c r="D62">
        <v>13056803.5158536</v>
      </c>
      <c r="E62">
        <v>23833445.6068051</v>
      </c>
      <c r="F62">
        <v>3107329.11242846</v>
      </c>
      <c r="G62">
        <v>6776344.01357326</v>
      </c>
    </row>
    <row r="63" spans="1:7">
      <c r="A63">
        <v>61</v>
      </c>
      <c r="B63">
        <v>87780911.1232429</v>
      </c>
      <c r="C63">
        <v>40952065.40997</v>
      </c>
      <c r="D63">
        <v>13056803.5158536</v>
      </c>
      <c r="E63">
        <v>23833445.6068051</v>
      </c>
      <c r="F63">
        <v>3137427.12404017</v>
      </c>
      <c r="G63">
        <v>6801169.46657404</v>
      </c>
    </row>
    <row r="64" spans="1:7">
      <c r="A64">
        <v>62</v>
      </c>
      <c r="B64">
        <v>87759999.8931746</v>
      </c>
      <c r="C64">
        <v>41018908.7066383</v>
      </c>
      <c r="D64">
        <v>13056803.5158536</v>
      </c>
      <c r="E64">
        <v>23833445.6068051</v>
      </c>
      <c r="F64">
        <v>3077857.42777639</v>
      </c>
      <c r="G64">
        <v>6772984.63610121</v>
      </c>
    </row>
    <row r="65" spans="1:7">
      <c r="A65">
        <v>63</v>
      </c>
      <c r="B65">
        <v>87752675.8148853</v>
      </c>
      <c r="C65">
        <v>41028575.6693257</v>
      </c>
      <c r="D65">
        <v>13056803.5158536</v>
      </c>
      <c r="E65">
        <v>23833445.6068051</v>
      </c>
      <c r="F65">
        <v>3071508.28372167</v>
      </c>
      <c r="G65">
        <v>6762342.7391792</v>
      </c>
    </row>
    <row r="66" spans="1:7">
      <c r="A66">
        <v>64</v>
      </c>
      <c r="B66">
        <v>87757579.4205133</v>
      </c>
      <c r="C66">
        <v>41032062.5103623</v>
      </c>
      <c r="D66">
        <v>13056803.5158536</v>
      </c>
      <c r="E66">
        <v>23833445.6068051</v>
      </c>
      <c r="F66">
        <v>3064658.66979331</v>
      </c>
      <c r="G66">
        <v>6770609.11769901</v>
      </c>
    </row>
    <row r="67" spans="1:7">
      <c r="A67">
        <v>65</v>
      </c>
      <c r="B67">
        <v>87749375.0842951</v>
      </c>
      <c r="C67">
        <v>41079542.6301202</v>
      </c>
      <c r="D67">
        <v>13056803.5158536</v>
      </c>
      <c r="E67">
        <v>23833445.6068051</v>
      </c>
      <c r="F67">
        <v>3026466.97251158</v>
      </c>
      <c r="G67">
        <v>6753116.35900465</v>
      </c>
    </row>
    <row r="68" spans="1:7">
      <c r="A68">
        <v>66</v>
      </c>
      <c r="B68">
        <v>87739531.7741117</v>
      </c>
      <c r="C68">
        <v>41150203.1358047</v>
      </c>
      <c r="D68">
        <v>13056803.5158536</v>
      </c>
      <c r="E68">
        <v>23833445.6068051</v>
      </c>
      <c r="F68">
        <v>2979364.43039345</v>
      </c>
      <c r="G68">
        <v>6719715.08525477</v>
      </c>
    </row>
    <row r="69" spans="1:7">
      <c r="A69">
        <v>67</v>
      </c>
      <c r="B69">
        <v>87729886.8338172</v>
      </c>
      <c r="C69">
        <v>41274623.3992905</v>
      </c>
      <c r="D69">
        <v>13056803.5158536</v>
      </c>
      <c r="E69">
        <v>23833445.6068051</v>
      </c>
      <c r="F69">
        <v>2902675.38824094</v>
      </c>
      <c r="G69">
        <v>6662338.92362704</v>
      </c>
    </row>
    <row r="70" spans="1:7">
      <c r="A70">
        <v>68</v>
      </c>
      <c r="B70">
        <v>87738545.7663975</v>
      </c>
      <c r="C70">
        <v>41290914.4695062</v>
      </c>
      <c r="D70">
        <v>13056803.5158536</v>
      </c>
      <c r="E70">
        <v>23833445.6068051</v>
      </c>
      <c r="F70">
        <v>2904324.81436947</v>
      </c>
      <c r="G70">
        <v>6653057.35986308</v>
      </c>
    </row>
    <row r="71" spans="1:7">
      <c r="A71">
        <v>69</v>
      </c>
      <c r="B71">
        <v>87730864.3217413</v>
      </c>
      <c r="C71">
        <v>41298316.1127695</v>
      </c>
      <c r="D71">
        <v>13056803.5158536</v>
      </c>
      <c r="E71">
        <v>23833445.6068051</v>
      </c>
      <c r="F71">
        <v>2888319.26959334</v>
      </c>
      <c r="G71">
        <v>6653979.81671968</v>
      </c>
    </row>
    <row r="72" spans="1:7">
      <c r="A72">
        <v>70</v>
      </c>
      <c r="B72">
        <v>87727287.4942237</v>
      </c>
      <c r="C72">
        <v>41333359.4846779</v>
      </c>
      <c r="D72">
        <v>13056803.5158536</v>
      </c>
      <c r="E72">
        <v>23833445.6068051</v>
      </c>
      <c r="F72">
        <v>2873230.43494592</v>
      </c>
      <c r="G72">
        <v>6630448.45194124</v>
      </c>
    </row>
    <row r="73" spans="1:7">
      <c r="A73">
        <v>71</v>
      </c>
      <c r="B73">
        <v>87727279.3482583</v>
      </c>
      <c r="C73">
        <v>41319484.4158779</v>
      </c>
      <c r="D73">
        <v>13056803.5158536</v>
      </c>
      <c r="E73">
        <v>23833445.6068051</v>
      </c>
      <c r="F73">
        <v>2887478.06511613</v>
      </c>
      <c r="G73">
        <v>6630067.74460557</v>
      </c>
    </row>
    <row r="74" spans="1:7">
      <c r="A74">
        <v>72</v>
      </c>
      <c r="B74">
        <v>87728096.1647802</v>
      </c>
      <c r="C74">
        <v>41432834.6379143</v>
      </c>
      <c r="D74">
        <v>13056803.5158536</v>
      </c>
      <c r="E74">
        <v>23833445.6068051</v>
      </c>
      <c r="F74">
        <v>2814399.45617991</v>
      </c>
      <c r="G74">
        <v>6590612.94802728</v>
      </c>
    </row>
    <row r="75" spans="1:7">
      <c r="A75">
        <v>73</v>
      </c>
      <c r="B75">
        <v>87732396.8465851</v>
      </c>
      <c r="C75">
        <v>41332932.9812266</v>
      </c>
      <c r="D75">
        <v>13056803.5158536</v>
      </c>
      <c r="E75">
        <v>23833445.6068051</v>
      </c>
      <c r="F75">
        <v>2877371.81777724</v>
      </c>
      <c r="G75">
        <v>6631842.92492256</v>
      </c>
    </row>
    <row r="76" spans="1:7">
      <c r="A76">
        <v>74</v>
      </c>
      <c r="B76">
        <v>87731234.8087227</v>
      </c>
      <c r="C76">
        <v>41321477.6266029</v>
      </c>
      <c r="D76">
        <v>13056803.5158536</v>
      </c>
      <c r="E76">
        <v>23833445.6068051</v>
      </c>
      <c r="F76">
        <v>2896583.58964315</v>
      </c>
      <c r="G76">
        <v>6622924.469818</v>
      </c>
    </row>
    <row r="77" spans="1:7">
      <c r="A77">
        <v>75</v>
      </c>
      <c r="B77">
        <v>87728411.8602959</v>
      </c>
      <c r="C77">
        <v>41272484.2066915</v>
      </c>
      <c r="D77">
        <v>13056803.5158536</v>
      </c>
      <c r="E77">
        <v>23833445.6068051</v>
      </c>
      <c r="F77">
        <v>2916960.10083722</v>
      </c>
      <c r="G77">
        <v>6648718.43010856</v>
      </c>
    </row>
    <row r="78" spans="1:7">
      <c r="A78">
        <v>76</v>
      </c>
      <c r="B78">
        <v>87728151.8564504</v>
      </c>
      <c r="C78">
        <v>41308825.8720165</v>
      </c>
      <c r="D78">
        <v>13056803.5158536</v>
      </c>
      <c r="E78">
        <v>23833445.6068051</v>
      </c>
      <c r="F78">
        <v>2895111.56926842</v>
      </c>
      <c r="G78">
        <v>6633965.29250679</v>
      </c>
    </row>
    <row r="79" spans="1:7">
      <c r="A79">
        <v>77</v>
      </c>
      <c r="B79">
        <v>87726164.0611787</v>
      </c>
      <c r="C79">
        <v>41347354.1215529</v>
      </c>
      <c r="D79">
        <v>13056803.5158536</v>
      </c>
      <c r="E79">
        <v>23833445.6068051</v>
      </c>
      <c r="F79">
        <v>2874182.25288125</v>
      </c>
      <c r="G79">
        <v>6614378.56408587</v>
      </c>
    </row>
    <row r="80" spans="1:7">
      <c r="A80">
        <v>78</v>
      </c>
      <c r="B80">
        <v>87725340.2999495</v>
      </c>
      <c r="C80">
        <v>41324171.7868719</v>
      </c>
      <c r="D80">
        <v>13056803.5158536</v>
      </c>
      <c r="E80">
        <v>23833445.6068051</v>
      </c>
      <c r="F80">
        <v>2884977.72654632</v>
      </c>
      <c r="G80">
        <v>6625941.66387259</v>
      </c>
    </row>
    <row r="81" spans="1:7">
      <c r="A81">
        <v>79</v>
      </c>
      <c r="B81">
        <v>87727214.2931273</v>
      </c>
      <c r="C81">
        <v>41296361.701614</v>
      </c>
      <c r="D81">
        <v>13056803.5158536</v>
      </c>
      <c r="E81">
        <v>23833445.6068051</v>
      </c>
      <c r="F81">
        <v>2904353.75423365</v>
      </c>
      <c r="G81">
        <v>6636249.71462095</v>
      </c>
    </row>
    <row r="82" spans="1:7">
      <c r="A82">
        <v>80</v>
      </c>
      <c r="B82">
        <v>87723659.825404</v>
      </c>
      <c r="C82">
        <v>41361059.825825</v>
      </c>
      <c r="D82">
        <v>13056803.5158536</v>
      </c>
      <c r="E82">
        <v>23833445.6068051</v>
      </c>
      <c r="F82">
        <v>2864042.30414537</v>
      </c>
      <c r="G82">
        <v>6608308.57277495</v>
      </c>
    </row>
    <row r="83" spans="1:7">
      <c r="A83">
        <v>81</v>
      </c>
      <c r="B83">
        <v>87724961.0999419</v>
      </c>
      <c r="C83">
        <v>41427141.0331881</v>
      </c>
      <c r="D83">
        <v>13056803.5158536</v>
      </c>
      <c r="E83">
        <v>23833445.6068051</v>
      </c>
      <c r="F83">
        <v>2821768.0555993</v>
      </c>
      <c r="G83">
        <v>6585802.88849576</v>
      </c>
    </row>
    <row r="84" spans="1:7">
      <c r="A84">
        <v>82</v>
      </c>
      <c r="B84">
        <v>87724756.1128291</v>
      </c>
      <c r="C84">
        <v>41353953.4766617</v>
      </c>
      <c r="D84">
        <v>13056803.5158536</v>
      </c>
      <c r="E84">
        <v>23833445.6068051</v>
      </c>
      <c r="F84">
        <v>2871883.67834297</v>
      </c>
      <c r="G84">
        <v>6608669.83516576</v>
      </c>
    </row>
    <row r="85" spans="1:7">
      <c r="A85">
        <v>83</v>
      </c>
      <c r="B85">
        <v>87723934.3999665</v>
      </c>
      <c r="C85">
        <v>41329569.4970964</v>
      </c>
      <c r="D85">
        <v>13056803.5158536</v>
      </c>
      <c r="E85">
        <v>23833445.6068051</v>
      </c>
      <c r="F85">
        <v>2883540.56341827</v>
      </c>
      <c r="G85">
        <v>6620575.21679308</v>
      </c>
    </row>
    <row r="86" spans="1:7">
      <c r="A86">
        <v>84</v>
      </c>
      <c r="B86">
        <v>87723746.6011692</v>
      </c>
      <c r="C86">
        <v>41358729.8442874</v>
      </c>
      <c r="D86">
        <v>13056803.5158536</v>
      </c>
      <c r="E86">
        <v>23833445.6068051</v>
      </c>
      <c r="F86">
        <v>2865295.47078748</v>
      </c>
      <c r="G86">
        <v>6609472.16343565</v>
      </c>
    </row>
    <row r="87" spans="1:7">
      <c r="A87">
        <v>85</v>
      </c>
      <c r="B87">
        <v>87724686.8154424</v>
      </c>
      <c r="C87">
        <v>41378277.5743689</v>
      </c>
      <c r="D87">
        <v>13056803.5158536</v>
      </c>
      <c r="E87">
        <v>23833445.6068051</v>
      </c>
      <c r="F87">
        <v>2857630.08883586</v>
      </c>
      <c r="G87">
        <v>6598530.02957896</v>
      </c>
    </row>
    <row r="88" spans="1:7">
      <c r="A88">
        <v>86</v>
      </c>
      <c r="B88">
        <v>87723470.9297513</v>
      </c>
      <c r="C88">
        <v>41354125.2372051</v>
      </c>
      <c r="D88">
        <v>13056803.5158536</v>
      </c>
      <c r="E88">
        <v>23833445.6068051</v>
      </c>
      <c r="F88">
        <v>2865692.41174063</v>
      </c>
      <c r="G88">
        <v>6613404.15814691</v>
      </c>
    </row>
    <row r="89" spans="1:7">
      <c r="A89">
        <v>87</v>
      </c>
      <c r="B89">
        <v>87723954.8820104</v>
      </c>
      <c r="C89">
        <v>41346776.6246385</v>
      </c>
      <c r="D89">
        <v>13056803.5158536</v>
      </c>
      <c r="E89">
        <v>23833445.6068051</v>
      </c>
      <c r="F89">
        <v>2870238.6005935</v>
      </c>
      <c r="G89">
        <v>6616690.53411967</v>
      </c>
    </row>
    <row r="90" spans="1:7">
      <c r="A90">
        <v>88</v>
      </c>
      <c r="B90">
        <v>87723336.7690648</v>
      </c>
      <c r="C90">
        <v>41348714.4174166</v>
      </c>
      <c r="D90">
        <v>13056803.5158536</v>
      </c>
      <c r="E90">
        <v>23833445.6068051</v>
      </c>
      <c r="F90">
        <v>2866482.48759695</v>
      </c>
      <c r="G90">
        <v>6617890.74139256</v>
      </c>
    </row>
    <row r="91" spans="1:7">
      <c r="A91">
        <v>89</v>
      </c>
      <c r="B91">
        <v>87723354.4161656</v>
      </c>
      <c r="C91">
        <v>41359760.3228178</v>
      </c>
      <c r="D91">
        <v>13056803.5158536</v>
      </c>
      <c r="E91">
        <v>23833445.6068051</v>
      </c>
      <c r="F91">
        <v>2858460.62877156</v>
      </c>
      <c r="G91">
        <v>6614884.34191755</v>
      </c>
    </row>
    <row r="92" spans="1:7">
      <c r="A92">
        <v>90</v>
      </c>
      <c r="B92">
        <v>87723115.1141493</v>
      </c>
      <c r="C92">
        <v>41378628.9927696</v>
      </c>
      <c r="D92">
        <v>13056803.5158536</v>
      </c>
      <c r="E92">
        <v>23833445.6068051</v>
      </c>
      <c r="F92">
        <v>2847839.64590022</v>
      </c>
      <c r="G92">
        <v>6606397.35282072</v>
      </c>
    </row>
    <row r="93" spans="1:7">
      <c r="A93">
        <v>91</v>
      </c>
      <c r="B93">
        <v>87723612.0404219</v>
      </c>
      <c r="C93">
        <v>41387693.2207402</v>
      </c>
      <c r="D93">
        <v>13056803.5158536</v>
      </c>
      <c r="E93">
        <v>23833445.6068051</v>
      </c>
      <c r="F93">
        <v>2844103.97986226</v>
      </c>
      <c r="G93">
        <v>6601565.71716073</v>
      </c>
    </row>
    <row r="94" spans="1:7">
      <c r="A94">
        <v>92</v>
      </c>
      <c r="B94">
        <v>87723602.7813038</v>
      </c>
      <c r="C94">
        <v>41385467.2721997</v>
      </c>
      <c r="D94">
        <v>13056803.5158536</v>
      </c>
      <c r="E94">
        <v>23833445.6068051</v>
      </c>
      <c r="F94">
        <v>2843970.07112215</v>
      </c>
      <c r="G94">
        <v>6603916.31532323</v>
      </c>
    </row>
    <row r="95" spans="1:7">
      <c r="A95">
        <v>93</v>
      </c>
      <c r="B95">
        <v>87722995.5431332</v>
      </c>
      <c r="C95">
        <v>41367367.6011227</v>
      </c>
      <c r="D95">
        <v>13056803.5158536</v>
      </c>
      <c r="E95">
        <v>23833445.6068051</v>
      </c>
      <c r="F95">
        <v>2853108.22781976</v>
      </c>
      <c r="G95">
        <v>6612270.59153206</v>
      </c>
    </row>
    <row r="96" spans="1:7">
      <c r="A96">
        <v>94</v>
      </c>
      <c r="B96">
        <v>87723098.2708941</v>
      </c>
      <c r="C96">
        <v>41367110.0718168</v>
      </c>
      <c r="D96">
        <v>13056803.5158536</v>
      </c>
      <c r="E96">
        <v>23833445.6068051</v>
      </c>
      <c r="F96">
        <v>2854737.39849685</v>
      </c>
      <c r="G96">
        <v>6611001.67792174</v>
      </c>
    </row>
    <row r="97" spans="1:7">
      <c r="A97">
        <v>95</v>
      </c>
      <c r="B97">
        <v>87723308.4130322</v>
      </c>
      <c r="C97">
        <v>41368539.1178627</v>
      </c>
      <c r="D97">
        <v>13056803.5158536</v>
      </c>
      <c r="E97">
        <v>23833445.6068051</v>
      </c>
      <c r="F97">
        <v>2852759.87371954</v>
      </c>
      <c r="G97">
        <v>6611760.2987912</v>
      </c>
    </row>
    <row r="98" spans="1:7">
      <c r="A98">
        <v>96</v>
      </c>
      <c r="B98">
        <v>87723331.4863674</v>
      </c>
      <c r="C98">
        <v>41369778.0346137</v>
      </c>
      <c r="D98">
        <v>13056803.5158536</v>
      </c>
      <c r="E98">
        <v>23833445.6068051</v>
      </c>
      <c r="F98">
        <v>2850258.27873999</v>
      </c>
      <c r="G98">
        <v>6613046.05035501</v>
      </c>
    </row>
    <row r="99" spans="1:7">
      <c r="A99">
        <v>97</v>
      </c>
      <c r="B99">
        <v>87723309.2462725</v>
      </c>
      <c r="C99">
        <v>41364315.0738159</v>
      </c>
      <c r="D99">
        <v>13056803.5158536</v>
      </c>
      <c r="E99">
        <v>23833445.6068051</v>
      </c>
      <c r="F99">
        <v>2854103.71875041</v>
      </c>
      <c r="G99">
        <v>6614641.33104755</v>
      </c>
    </row>
    <row r="100" spans="1:7">
      <c r="A100">
        <v>98</v>
      </c>
      <c r="B100">
        <v>87723471.4170531</v>
      </c>
      <c r="C100">
        <v>41379210.553251</v>
      </c>
      <c r="D100">
        <v>13056803.5158536</v>
      </c>
      <c r="E100">
        <v>23833445.6068051</v>
      </c>
      <c r="F100">
        <v>2847601.48539266</v>
      </c>
      <c r="G100">
        <v>6606410.25575075</v>
      </c>
    </row>
    <row r="101" spans="1:7">
      <c r="A101">
        <v>99</v>
      </c>
      <c r="B101">
        <v>87723419.5516662</v>
      </c>
      <c r="C101">
        <v>41366995.301727</v>
      </c>
      <c r="D101">
        <v>13056803.5158536</v>
      </c>
      <c r="E101">
        <v>23833445.6068051</v>
      </c>
      <c r="F101">
        <v>2852604.1862695</v>
      </c>
      <c r="G101">
        <v>6613570.94101092</v>
      </c>
    </row>
    <row r="102" spans="1:7">
      <c r="A102">
        <v>100</v>
      </c>
      <c r="B102">
        <v>87723046.0213393</v>
      </c>
      <c r="C102">
        <v>41362370.535882</v>
      </c>
      <c r="D102">
        <v>13056803.5158536</v>
      </c>
      <c r="E102">
        <v>23833445.6068051</v>
      </c>
      <c r="F102">
        <v>2856974.46731415</v>
      </c>
      <c r="G102">
        <v>6613451.89548448</v>
      </c>
    </row>
    <row r="103" spans="1:7">
      <c r="A103">
        <v>101</v>
      </c>
      <c r="B103">
        <v>87722874.1708171</v>
      </c>
      <c r="C103">
        <v>41374020.9778213</v>
      </c>
      <c r="D103">
        <v>13056803.5158536</v>
      </c>
      <c r="E103">
        <v>23833445.6068051</v>
      </c>
      <c r="F103">
        <v>2849725.33842188</v>
      </c>
      <c r="G103">
        <v>6608878.73191516</v>
      </c>
    </row>
    <row r="104" spans="1:7">
      <c r="A104">
        <v>102</v>
      </c>
      <c r="B104">
        <v>87722830.1059171</v>
      </c>
      <c r="C104">
        <v>41366000.1844693</v>
      </c>
      <c r="D104">
        <v>13056803.5158536</v>
      </c>
      <c r="E104">
        <v>23833445.6068051</v>
      </c>
      <c r="F104">
        <v>2854407.02368229</v>
      </c>
      <c r="G104">
        <v>6612173.77510684</v>
      </c>
    </row>
    <row r="105" spans="1:7">
      <c r="A105">
        <v>103</v>
      </c>
      <c r="B105">
        <v>87722737.7535077</v>
      </c>
      <c r="C105">
        <v>41362896.6293948</v>
      </c>
      <c r="D105">
        <v>13056803.5158536</v>
      </c>
      <c r="E105">
        <v>23833445.6068051</v>
      </c>
      <c r="F105">
        <v>2856909.9290643</v>
      </c>
      <c r="G105">
        <v>6612682.07238985</v>
      </c>
    </row>
    <row r="106" spans="1:7">
      <c r="A106">
        <v>104</v>
      </c>
      <c r="B106">
        <v>87722703.0742553</v>
      </c>
      <c r="C106">
        <v>41364456.5704231</v>
      </c>
      <c r="D106">
        <v>13056803.5158536</v>
      </c>
      <c r="E106">
        <v>23833445.6068051</v>
      </c>
      <c r="F106">
        <v>2855563.27165518</v>
      </c>
      <c r="G106">
        <v>6612434.10951837</v>
      </c>
    </row>
    <row r="107" spans="1:7">
      <c r="A107">
        <v>105</v>
      </c>
      <c r="B107">
        <v>87722738.0860181</v>
      </c>
      <c r="C107">
        <v>41366281.7175916</v>
      </c>
      <c r="D107">
        <v>13056803.5158536</v>
      </c>
      <c r="E107">
        <v>23833445.6068051</v>
      </c>
      <c r="F107">
        <v>2854456.13237707</v>
      </c>
      <c r="G107">
        <v>6611751.11339077</v>
      </c>
    </row>
    <row r="108" spans="1:7">
      <c r="A108">
        <v>106</v>
      </c>
      <c r="B108">
        <v>87722541.6699985</v>
      </c>
      <c r="C108">
        <v>41368518.8473867</v>
      </c>
      <c r="D108">
        <v>13056803.5158536</v>
      </c>
      <c r="E108">
        <v>23833445.6068051</v>
      </c>
      <c r="F108">
        <v>2854129.16246896</v>
      </c>
      <c r="G108">
        <v>6609644.53748417</v>
      </c>
    </row>
    <row r="109" spans="1:7">
      <c r="A109">
        <v>107</v>
      </c>
      <c r="B109">
        <v>87722663.0988064</v>
      </c>
      <c r="C109">
        <v>41370433.7082765</v>
      </c>
      <c r="D109">
        <v>13056803.5158536</v>
      </c>
      <c r="E109">
        <v>23833445.6068051</v>
      </c>
      <c r="F109">
        <v>2853505.01016461</v>
      </c>
      <c r="G109">
        <v>6608475.25770658</v>
      </c>
    </row>
    <row r="110" spans="1:7">
      <c r="A110">
        <v>108</v>
      </c>
      <c r="B110">
        <v>87722561.6764119</v>
      </c>
      <c r="C110">
        <v>41366764.734362</v>
      </c>
      <c r="D110">
        <v>13056803.5158536</v>
      </c>
      <c r="E110">
        <v>23833445.6068051</v>
      </c>
      <c r="F110">
        <v>2856066.74762291</v>
      </c>
      <c r="G110">
        <v>6609481.07176827</v>
      </c>
    </row>
    <row r="111" spans="1:7">
      <c r="A111">
        <v>109</v>
      </c>
      <c r="B111">
        <v>87722567.3297841</v>
      </c>
      <c r="C111">
        <v>41357157.656774</v>
      </c>
      <c r="D111">
        <v>13056803.5158536</v>
      </c>
      <c r="E111">
        <v>23833445.6068051</v>
      </c>
      <c r="F111">
        <v>2861913.40565928</v>
      </c>
      <c r="G111">
        <v>6613247.14469209</v>
      </c>
    </row>
    <row r="112" spans="1:7">
      <c r="A112">
        <v>110</v>
      </c>
      <c r="B112">
        <v>87722543.9683645</v>
      </c>
      <c r="C112">
        <v>41376606.8585219</v>
      </c>
      <c r="D112">
        <v>13056803.5158536</v>
      </c>
      <c r="E112">
        <v>23833445.6068051</v>
      </c>
      <c r="F112">
        <v>2849509.40581217</v>
      </c>
      <c r="G112">
        <v>6606178.58137171</v>
      </c>
    </row>
    <row r="113" spans="1:7">
      <c r="A113">
        <v>111</v>
      </c>
      <c r="B113">
        <v>87722562.4097816</v>
      </c>
      <c r="C113">
        <v>41369187.3247568</v>
      </c>
      <c r="D113">
        <v>13056803.5158536</v>
      </c>
      <c r="E113">
        <v>23833445.6068051</v>
      </c>
      <c r="F113">
        <v>2853582.17836132</v>
      </c>
      <c r="G113">
        <v>6609543.78400477</v>
      </c>
    </row>
    <row r="114" spans="1:7">
      <c r="A114">
        <v>112</v>
      </c>
      <c r="B114">
        <v>87722523.9742068</v>
      </c>
      <c r="C114">
        <v>41370233.5999231</v>
      </c>
      <c r="D114">
        <v>13056803.5158536</v>
      </c>
      <c r="E114">
        <v>23833445.6068051</v>
      </c>
      <c r="F114">
        <v>2852988.74100092</v>
      </c>
      <c r="G114">
        <v>6609052.51062407</v>
      </c>
    </row>
    <row r="115" spans="1:7">
      <c r="A115">
        <v>113</v>
      </c>
      <c r="B115">
        <v>87722525.2360673</v>
      </c>
      <c r="C115">
        <v>41371500.5459964</v>
      </c>
      <c r="D115">
        <v>13056803.5158536</v>
      </c>
      <c r="E115">
        <v>23833445.6068051</v>
      </c>
      <c r="F115">
        <v>2852324.73445635</v>
      </c>
      <c r="G115">
        <v>6608450.83295582</v>
      </c>
    </row>
    <row r="116" spans="1:7">
      <c r="A116">
        <v>114</v>
      </c>
      <c r="B116">
        <v>87722552.8556276</v>
      </c>
      <c r="C116">
        <v>41369892.6944145</v>
      </c>
      <c r="D116">
        <v>13056803.5158536</v>
      </c>
      <c r="E116">
        <v>23833445.6068051</v>
      </c>
      <c r="F116">
        <v>2852747.29423693</v>
      </c>
      <c r="G116">
        <v>6609663.74431752</v>
      </c>
    </row>
    <row r="117" spans="1:7">
      <c r="A117">
        <v>115</v>
      </c>
      <c r="B117">
        <v>87722549.4937938</v>
      </c>
      <c r="C117">
        <v>41373048.1220366</v>
      </c>
      <c r="D117">
        <v>13056803.5158536</v>
      </c>
      <c r="E117">
        <v>23833445.6068051</v>
      </c>
      <c r="F117">
        <v>2851092.12062707</v>
      </c>
      <c r="G117">
        <v>6608160.12847143</v>
      </c>
    </row>
    <row r="118" spans="1:7">
      <c r="A118">
        <v>116</v>
      </c>
      <c r="B118">
        <v>87722511.1018873</v>
      </c>
      <c r="C118">
        <v>41366997.0831219</v>
      </c>
      <c r="D118">
        <v>13056803.5158536</v>
      </c>
      <c r="E118">
        <v>23833445.6068051</v>
      </c>
      <c r="F118">
        <v>2855424.52115085</v>
      </c>
      <c r="G118">
        <v>6609840.37495579</v>
      </c>
    </row>
    <row r="119" spans="1:7">
      <c r="A119">
        <v>117</v>
      </c>
      <c r="B119">
        <v>87722516.5115157</v>
      </c>
      <c r="C119">
        <v>41364075.6269113</v>
      </c>
      <c r="D119">
        <v>13056803.5158536</v>
      </c>
      <c r="E119">
        <v>23833445.6068051</v>
      </c>
      <c r="F119">
        <v>2858188.21576418</v>
      </c>
      <c r="G119">
        <v>6610003.54618149</v>
      </c>
    </row>
    <row r="120" spans="1:7">
      <c r="A120">
        <v>118</v>
      </c>
      <c r="B120">
        <v>87722518.9091186</v>
      </c>
      <c r="C120">
        <v>41366154.1200939</v>
      </c>
      <c r="D120">
        <v>13056803.5158536</v>
      </c>
      <c r="E120">
        <v>23833445.6068051</v>
      </c>
      <c r="F120">
        <v>2855822.03067005</v>
      </c>
      <c r="G120">
        <v>6610293.63569589</v>
      </c>
    </row>
    <row r="121" spans="1:7">
      <c r="A121">
        <v>119</v>
      </c>
      <c r="B121">
        <v>87722537.7055766</v>
      </c>
      <c r="C121">
        <v>41366265.6953366</v>
      </c>
      <c r="D121">
        <v>13056803.5158536</v>
      </c>
      <c r="E121">
        <v>23833445.6068051</v>
      </c>
      <c r="F121">
        <v>2856226.7027679</v>
      </c>
      <c r="G121">
        <v>6609796.18481337</v>
      </c>
    </row>
    <row r="122" spans="1:7">
      <c r="A122">
        <v>120</v>
      </c>
      <c r="B122">
        <v>87722511.1102982</v>
      </c>
      <c r="C122">
        <v>41365580.2108826</v>
      </c>
      <c r="D122">
        <v>13056803.5158536</v>
      </c>
      <c r="E122">
        <v>23833445.6068051</v>
      </c>
      <c r="F122">
        <v>2856164.87766941</v>
      </c>
      <c r="G122">
        <v>6610516.89908748</v>
      </c>
    </row>
    <row r="123" spans="1:7">
      <c r="A123">
        <v>121</v>
      </c>
      <c r="B123">
        <v>87722518.1564034</v>
      </c>
      <c r="C123">
        <v>41365043.3954421</v>
      </c>
      <c r="D123">
        <v>13056803.5158536</v>
      </c>
      <c r="E123">
        <v>23833445.6068051</v>
      </c>
      <c r="F123">
        <v>2856534.08343807</v>
      </c>
      <c r="G123">
        <v>6610691.55486456</v>
      </c>
    </row>
    <row r="124" spans="1:7">
      <c r="A124">
        <v>122</v>
      </c>
      <c r="B124">
        <v>87722522.4271868</v>
      </c>
      <c r="C124">
        <v>41370107.141244</v>
      </c>
      <c r="D124">
        <v>13056803.5158536</v>
      </c>
      <c r="E124">
        <v>23833445.6068051</v>
      </c>
      <c r="F124">
        <v>2853492.05691161</v>
      </c>
      <c r="G124">
        <v>6608674.10637256</v>
      </c>
    </row>
    <row r="125" spans="1:7">
      <c r="A125">
        <v>123</v>
      </c>
      <c r="B125">
        <v>87722513.9519788</v>
      </c>
      <c r="C125">
        <v>41365842.9107654</v>
      </c>
      <c r="D125">
        <v>13056803.5158536</v>
      </c>
      <c r="E125">
        <v>23833445.6068051</v>
      </c>
      <c r="F125">
        <v>2856186.1595242</v>
      </c>
      <c r="G125">
        <v>6610235.75903052</v>
      </c>
    </row>
    <row r="126" spans="1:7">
      <c r="A126">
        <v>124</v>
      </c>
      <c r="B126">
        <v>87722503.2334932</v>
      </c>
      <c r="C126">
        <v>41368464.3877497</v>
      </c>
      <c r="D126">
        <v>13056803.5158536</v>
      </c>
      <c r="E126">
        <v>23833445.6068051</v>
      </c>
      <c r="F126">
        <v>2854500.48802638</v>
      </c>
      <c r="G126">
        <v>6609289.23505844</v>
      </c>
    </row>
    <row r="127" spans="1:7">
      <c r="A127">
        <v>125</v>
      </c>
      <c r="B127">
        <v>87722501.5263501</v>
      </c>
      <c r="C127">
        <v>41370015.7038348</v>
      </c>
      <c r="D127">
        <v>13056803.5158536</v>
      </c>
      <c r="E127">
        <v>23833445.6068051</v>
      </c>
      <c r="F127">
        <v>2853739.85927164</v>
      </c>
      <c r="G127">
        <v>6608496.84058502</v>
      </c>
    </row>
    <row r="128" spans="1:7">
      <c r="A128">
        <v>126</v>
      </c>
      <c r="B128">
        <v>87722508.7457924</v>
      </c>
      <c r="C128">
        <v>41370840.4108018</v>
      </c>
      <c r="D128">
        <v>13056803.5158536</v>
      </c>
      <c r="E128">
        <v>23833445.6068051</v>
      </c>
      <c r="F128">
        <v>2852993.27570972</v>
      </c>
      <c r="G128">
        <v>6608425.93662216</v>
      </c>
    </row>
    <row r="129" spans="1:7">
      <c r="A129">
        <v>127</v>
      </c>
      <c r="B129">
        <v>87722497.6415671</v>
      </c>
      <c r="C129">
        <v>41372612.2907787</v>
      </c>
      <c r="D129">
        <v>13056803.5158536</v>
      </c>
      <c r="E129">
        <v>23833445.6068051</v>
      </c>
      <c r="F129">
        <v>2852502.28717911</v>
      </c>
      <c r="G129">
        <v>6607133.94095065</v>
      </c>
    </row>
    <row r="130" spans="1:7">
      <c r="A130">
        <v>128</v>
      </c>
      <c r="B130">
        <v>87722497.531014</v>
      </c>
      <c r="C130">
        <v>41372593.1159662</v>
      </c>
      <c r="D130">
        <v>13056803.5158536</v>
      </c>
      <c r="E130">
        <v>23833445.6068051</v>
      </c>
      <c r="F130">
        <v>2852584.74654388</v>
      </c>
      <c r="G130">
        <v>6607070.54584526</v>
      </c>
    </row>
    <row r="131" spans="1:7">
      <c r="A131">
        <v>129</v>
      </c>
      <c r="B131">
        <v>87722501.2077851</v>
      </c>
      <c r="C131">
        <v>41373300.3872947</v>
      </c>
      <c r="D131">
        <v>13056803.5158536</v>
      </c>
      <c r="E131">
        <v>23833445.6068051</v>
      </c>
      <c r="F131">
        <v>2852216.8517349</v>
      </c>
      <c r="G131">
        <v>6606734.8460968</v>
      </c>
    </row>
    <row r="132" spans="1:7">
      <c r="A132">
        <v>130</v>
      </c>
      <c r="B132">
        <v>87722501.4816082</v>
      </c>
      <c r="C132">
        <v>41369815.665282</v>
      </c>
      <c r="D132">
        <v>13056803.5158536</v>
      </c>
      <c r="E132">
        <v>23833445.6068051</v>
      </c>
      <c r="F132">
        <v>2854450.17850061</v>
      </c>
      <c r="G132">
        <v>6607986.51516692</v>
      </c>
    </row>
    <row r="133" spans="1:7">
      <c r="A133">
        <v>131</v>
      </c>
      <c r="B133">
        <v>87722499.1428919</v>
      </c>
      <c r="C133">
        <v>41372058.13367</v>
      </c>
      <c r="D133">
        <v>13056803.5158536</v>
      </c>
      <c r="E133">
        <v>23833445.6068051</v>
      </c>
      <c r="F133">
        <v>2852952.49458636</v>
      </c>
      <c r="G133">
        <v>6607239.39197686</v>
      </c>
    </row>
    <row r="134" spans="1:7">
      <c r="A134">
        <v>132</v>
      </c>
      <c r="B134">
        <v>87722497.1568047</v>
      </c>
      <c r="C134">
        <v>41371045.1540062</v>
      </c>
      <c r="D134">
        <v>13056803.5158536</v>
      </c>
      <c r="E134">
        <v>23833445.6068051</v>
      </c>
      <c r="F134">
        <v>2853867.17333076</v>
      </c>
      <c r="G134">
        <v>6607335.70680902</v>
      </c>
    </row>
    <row r="135" spans="1:7">
      <c r="A135">
        <v>133</v>
      </c>
      <c r="B135">
        <v>87722500.687896</v>
      </c>
      <c r="C135">
        <v>41371912.2793915</v>
      </c>
      <c r="D135">
        <v>13056803.5158536</v>
      </c>
      <c r="E135">
        <v>23833445.6068051</v>
      </c>
      <c r="F135">
        <v>2853403.47652946</v>
      </c>
      <c r="G135">
        <v>6606935.80931628</v>
      </c>
    </row>
    <row r="136" spans="1:7">
      <c r="A136">
        <v>134</v>
      </c>
      <c r="B136">
        <v>87722502.6600195</v>
      </c>
      <c r="C136">
        <v>41372618.1670222</v>
      </c>
      <c r="D136">
        <v>13056803.5158536</v>
      </c>
      <c r="E136">
        <v>23833445.6068051</v>
      </c>
      <c r="F136">
        <v>2852668.06444451</v>
      </c>
      <c r="G136">
        <v>6606967.30589413</v>
      </c>
    </row>
    <row r="137" spans="1:7">
      <c r="A137">
        <v>135</v>
      </c>
      <c r="B137">
        <v>87722497.6559782</v>
      </c>
      <c r="C137">
        <v>41370037.8601684</v>
      </c>
      <c r="D137">
        <v>13056803.5158536</v>
      </c>
      <c r="E137">
        <v>23833445.6068051</v>
      </c>
      <c r="F137">
        <v>2854275.56060219</v>
      </c>
      <c r="G137">
        <v>6607935.11254895</v>
      </c>
    </row>
    <row r="138" spans="1:7">
      <c r="A138">
        <v>136</v>
      </c>
      <c r="B138">
        <v>87722500.3796083</v>
      </c>
      <c r="C138">
        <v>41367408.0853535</v>
      </c>
      <c r="D138">
        <v>13056803.5158536</v>
      </c>
      <c r="E138">
        <v>23833445.6068051</v>
      </c>
      <c r="F138">
        <v>2856245.07512508</v>
      </c>
      <c r="G138">
        <v>6608598.09647107</v>
      </c>
    </row>
    <row r="139" spans="1:7">
      <c r="A139">
        <v>137</v>
      </c>
      <c r="B139">
        <v>87722497.0746255</v>
      </c>
      <c r="C139">
        <v>41369793.6515306</v>
      </c>
      <c r="D139">
        <v>13056803.5158536</v>
      </c>
      <c r="E139">
        <v>23833445.6068051</v>
      </c>
      <c r="F139">
        <v>2854684.08835094</v>
      </c>
      <c r="G139">
        <v>6607770.21208528</v>
      </c>
    </row>
    <row r="140" spans="1:7">
      <c r="A140">
        <v>138</v>
      </c>
      <c r="B140">
        <v>87722498.8949395</v>
      </c>
      <c r="C140">
        <v>41369504.1064827</v>
      </c>
      <c r="D140">
        <v>13056803.5158536</v>
      </c>
      <c r="E140">
        <v>23833445.6068051</v>
      </c>
      <c r="F140">
        <v>2854900.21347274</v>
      </c>
      <c r="G140">
        <v>6607845.4523254</v>
      </c>
    </row>
    <row r="141" spans="1:7">
      <c r="A141">
        <v>139</v>
      </c>
      <c r="B141">
        <v>87722499.4398278</v>
      </c>
      <c r="C141">
        <v>41370421.5300039</v>
      </c>
      <c r="D141">
        <v>13056803.5158536</v>
      </c>
      <c r="E141">
        <v>23833445.6068051</v>
      </c>
      <c r="F141">
        <v>2854316.08526096</v>
      </c>
      <c r="G141">
        <v>6607512.7019043</v>
      </c>
    </row>
    <row r="142" spans="1:7">
      <c r="A142">
        <v>140</v>
      </c>
      <c r="B142">
        <v>87722496.0669748</v>
      </c>
      <c r="C142">
        <v>41369892.7190733</v>
      </c>
      <c r="D142">
        <v>13056803.5158536</v>
      </c>
      <c r="E142">
        <v>23833445.6068051</v>
      </c>
      <c r="F142">
        <v>2854569.21957648</v>
      </c>
      <c r="G142">
        <v>6607785.00566633</v>
      </c>
    </row>
    <row r="143" spans="1:7">
      <c r="A143">
        <v>141</v>
      </c>
      <c r="B143">
        <v>87722494.6098917</v>
      </c>
      <c r="C143">
        <v>41370583.5988887</v>
      </c>
      <c r="D143">
        <v>13056803.5158536</v>
      </c>
      <c r="E143">
        <v>23833445.6068051</v>
      </c>
      <c r="F143">
        <v>2853978.07787478</v>
      </c>
      <c r="G143">
        <v>6607683.81046957</v>
      </c>
    </row>
    <row r="144" spans="1:7">
      <c r="A144">
        <v>142</v>
      </c>
      <c r="B144">
        <v>87722493.547783</v>
      </c>
      <c r="C144">
        <v>41369080.5674529</v>
      </c>
      <c r="D144">
        <v>13056803.5158536</v>
      </c>
      <c r="E144">
        <v>23833445.6068051</v>
      </c>
      <c r="F144">
        <v>2854906.56882736</v>
      </c>
      <c r="G144">
        <v>6608257.28884407</v>
      </c>
    </row>
    <row r="145" spans="1:7">
      <c r="A145">
        <v>143</v>
      </c>
      <c r="B145">
        <v>87722495.0727418</v>
      </c>
      <c r="C145">
        <v>41369806.8762041</v>
      </c>
      <c r="D145">
        <v>13056803.5158536</v>
      </c>
      <c r="E145">
        <v>23833445.6068051</v>
      </c>
      <c r="F145">
        <v>2854435.04073035</v>
      </c>
      <c r="G145">
        <v>6608004.0331487</v>
      </c>
    </row>
    <row r="146" spans="1:7">
      <c r="A146">
        <v>144</v>
      </c>
      <c r="B146">
        <v>87722494.7008764</v>
      </c>
      <c r="C146">
        <v>41369625.0579474</v>
      </c>
      <c r="D146">
        <v>13056803.5158536</v>
      </c>
      <c r="E146">
        <v>23833445.6068051</v>
      </c>
      <c r="F146">
        <v>2854678.76743764</v>
      </c>
      <c r="G146">
        <v>6607941.75283273</v>
      </c>
    </row>
    <row r="147" spans="1:7">
      <c r="A147">
        <v>145</v>
      </c>
      <c r="B147">
        <v>87722493.9235913</v>
      </c>
      <c r="C147">
        <v>41369015.7690145</v>
      </c>
      <c r="D147">
        <v>13056803.5158536</v>
      </c>
      <c r="E147">
        <v>23833445.6068051</v>
      </c>
      <c r="F147">
        <v>2854783.77310457</v>
      </c>
      <c r="G147">
        <v>6608445.25881357</v>
      </c>
    </row>
    <row r="148" spans="1:7">
      <c r="A148">
        <v>146</v>
      </c>
      <c r="B148">
        <v>87722493.97891</v>
      </c>
      <c r="C148">
        <v>41368463.7772399</v>
      </c>
      <c r="D148">
        <v>13056803.5158536</v>
      </c>
      <c r="E148">
        <v>23833445.6068051</v>
      </c>
      <c r="F148">
        <v>2855216.81269721</v>
      </c>
      <c r="G148">
        <v>6608564.26631421</v>
      </c>
    </row>
    <row r="149" spans="1:7">
      <c r="A149">
        <v>147</v>
      </c>
      <c r="B149">
        <v>87722494.0304044</v>
      </c>
      <c r="C149">
        <v>41368765.9334457</v>
      </c>
      <c r="D149">
        <v>13056803.5158536</v>
      </c>
      <c r="E149">
        <v>23833445.6068051</v>
      </c>
      <c r="F149">
        <v>2855113.27930552</v>
      </c>
      <c r="G149">
        <v>6608365.69499448</v>
      </c>
    </row>
    <row r="150" spans="1:7">
      <c r="A150">
        <v>148</v>
      </c>
      <c r="B150">
        <v>87722493.5790554</v>
      </c>
      <c r="C150">
        <v>41368936.1552957</v>
      </c>
      <c r="D150">
        <v>13056803.5158536</v>
      </c>
      <c r="E150">
        <v>23833445.6068051</v>
      </c>
      <c r="F150">
        <v>2854980.47570558</v>
      </c>
      <c r="G150">
        <v>6608327.82539539</v>
      </c>
    </row>
    <row r="151" spans="1:7">
      <c r="A151">
        <v>149</v>
      </c>
      <c r="B151">
        <v>87722493.3944624</v>
      </c>
      <c r="C151">
        <v>41368561.3623186</v>
      </c>
      <c r="D151">
        <v>13056803.5158536</v>
      </c>
      <c r="E151">
        <v>23833445.6068051</v>
      </c>
      <c r="F151">
        <v>2855269.2608956</v>
      </c>
      <c r="G151">
        <v>6608413.64858953</v>
      </c>
    </row>
    <row r="152" spans="1:7">
      <c r="A152">
        <v>150</v>
      </c>
      <c r="B152">
        <v>87722493.2329117</v>
      </c>
      <c r="C152">
        <v>41368708.6159823</v>
      </c>
      <c r="D152">
        <v>13056803.5158536</v>
      </c>
      <c r="E152">
        <v>23833445.6068051</v>
      </c>
      <c r="F152">
        <v>2855152.01233979</v>
      </c>
      <c r="G152">
        <v>6608383.48193094</v>
      </c>
    </row>
    <row r="153" spans="1:7">
      <c r="A153">
        <v>151</v>
      </c>
      <c r="B153">
        <v>87722493.2725587</v>
      </c>
      <c r="C153">
        <v>41368814.3382287</v>
      </c>
      <c r="D153">
        <v>13056803.5158536</v>
      </c>
      <c r="E153">
        <v>23833445.6068051</v>
      </c>
      <c r="F153">
        <v>2855094.74480287</v>
      </c>
      <c r="G153">
        <v>6608335.06686834</v>
      </c>
    </row>
    <row r="154" spans="1:7">
      <c r="A154">
        <v>152</v>
      </c>
      <c r="B154">
        <v>87722492.8822528</v>
      </c>
      <c r="C154">
        <v>41368991.9440173</v>
      </c>
      <c r="D154">
        <v>13056803.5158536</v>
      </c>
      <c r="E154">
        <v>23833445.6068051</v>
      </c>
      <c r="F154">
        <v>2854933.66777598</v>
      </c>
      <c r="G154">
        <v>6608318.14780081</v>
      </c>
    </row>
    <row r="155" spans="1:7">
      <c r="A155">
        <v>153</v>
      </c>
      <c r="B155">
        <v>87722492.8320604</v>
      </c>
      <c r="C155">
        <v>41369459.9482674</v>
      </c>
      <c r="D155">
        <v>13056803.5158536</v>
      </c>
      <c r="E155">
        <v>23833445.6068051</v>
      </c>
      <c r="F155">
        <v>2854635.3963345</v>
      </c>
      <c r="G155">
        <v>6608148.36479978</v>
      </c>
    </row>
    <row r="156" spans="1:7">
      <c r="A156">
        <v>154</v>
      </c>
      <c r="B156">
        <v>87722492.7912058</v>
      </c>
      <c r="C156">
        <v>41369383.3134149</v>
      </c>
      <c r="D156">
        <v>13056803.5158536</v>
      </c>
      <c r="E156">
        <v>23833445.6068051</v>
      </c>
      <c r="F156">
        <v>2854664.03785596</v>
      </c>
      <c r="G156">
        <v>6608196.3172762</v>
      </c>
    </row>
    <row r="157" spans="1:7">
      <c r="A157">
        <v>155</v>
      </c>
      <c r="B157">
        <v>87722492.7227284</v>
      </c>
      <c r="C157">
        <v>41369298.679855</v>
      </c>
      <c r="D157">
        <v>13056803.5158536</v>
      </c>
      <c r="E157">
        <v>23833445.6068051</v>
      </c>
      <c r="F157">
        <v>2854657.8323068</v>
      </c>
      <c r="G157">
        <v>6608287.08790794</v>
      </c>
    </row>
    <row r="158" spans="1:7">
      <c r="A158">
        <v>156</v>
      </c>
      <c r="B158">
        <v>87722492.8698627</v>
      </c>
      <c r="C158">
        <v>41369114.5075343</v>
      </c>
      <c r="D158">
        <v>13056803.5158536</v>
      </c>
      <c r="E158">
        <v>23833445.6068051</v>
      </c>
      <c r="F158">
        <v>2854788.34192436</v>
      </c>
      <c r="G158">
        <v>6608340.89774535</v>
      </c>
    </row>
    <row r="159" spans="1:7">
      <c r="A159">
        <v>157</v>
      </c>
      <c r="B159">
        <v>87722492.8375034</v>
      </c>
      <c r="C159">
        <v>41369343.7840237</v>
      </c>
      <c r="D159">
        <v>13056803.5158536</v>
      </c>
      <c r="E159">
        <v>23833445.6068051</v>
      </c>
      <c r="F159">
        <v>2854633.4723451</v>
      </c>
      <c r="G159">
        <v>6608266.45847585</v>
      </c>
    </row>
    <row r="160" spans="1:7">
      <c r="A160">
        <v>158</v>
      </c>
      <c r="B160">
        <v>87722492.5610065</v>
      </c>
      <c r="C160">
        <v>41369548.7434688</v>
      </c>
      <c r="D160">
        <v>13056803.5158536</v>
      </c>
      <c r="E160">
        <v>23833445.6068051</v>
      </c>
      <c r="F160">
        <v>2854470.53691914</v>
      </c>
      <c r="G160">
        <v>6608224.1579599</v>
      </c>
    </row>
    <row r="161" spans="1:7">
      <c r="A161">
        <v>159</v>
      </c>
      <c r="B161">
        <v>87722492.6144201</v>
      </c>
      <c r="C161">
        <v>41369836.9435494</v>
      </c>
      <c r="D161">
        <v>13056803.5158536</v>
      </c>
      <c r="E161">
        <v>23833445.6068051</v>
      </c>
      <c r="F161">
        <v>2854291.27979854</v>
      </c>
      <c r="G161">
        <v>6608115.26841346</v>
      </c>
    </row>
    <row r="162" spans="1:7">
      <c r="A162">
        <v>160</v>
      </c>
      <c r="B162">
        <v>87722492.5481996</v>
      </c>
      <c r="C162">
        <v>41369567.9144136</v>
      </c>
      <c r="D162">
        <v>13056803.5158536</v>
      </c>
      <c r="E162">
        <v>23833445.6068051</v>
      </c>
      <c r="F162">
        <v>2854416.76654281</v>
      </c>
      <c r="G162">
        <v>6608258.7445845</v>
      </c>
    </row>
    <row r="163" spans="1:7">
      <c r="A163">
        <v>161</v>
      </c>
      <c r="B163">
        <v>87722492.5528399</v>
      </c>
      <c r="C163">
        <v>41369499.4586292</v>
      </c>
      <c r="D163">
        <v>13056803.5158536</v>
      </c>
      <c r="E163">
        <v>23833445.6068051</v>
      </c>
      <c r="F163">
        <v>2854457.99140526</v>
      </c>
      <c r="G163">
        <v>6608285.98014683</v>
      </c>
    </row>
    <row r="164" spans="1:7">
      <c r="A164">
        <v>162</v>
      </c>
      <c r="B164">
        <v>87722492.5285556</v>
      </c>
      <c r="C164">
        <v>41369448.1644607</v>
      </c>
      <c r="D164">
        <v>13056803.5158536</v>
      </c>
      <c r="E164">
        <v>23833445.6068051</v>
      </c>
      <c r="F164">
        <v>2854487.77899788</v>
      </c>
      <c r="G164">
        <v>6608307.46243827</v>
      </c>
    </row>
    <row r="165" spans="1:7">
      <c r="A165">
        <v>163</v>
      </c>
      <c r="B165">
        <v>87722492.5206234</v>
      </c>
      <c r="C165">
        <v>41369371.0515188</v>
      </c>
      <c r="D165">
        <v>13056803.5158536</v>
      </c>
      <c r="E165">
        <v>23833445.6068051</v>
      </c>
      <c r="F165">
        <v>2854541.49245373</v>
      </c>
      <c r="G165">
        <v>6608330.85399221</v>
      </c>
    </row>
    <row r="166" spans="1:7">
      <c r="A166">
        <v>164</v>
      </c>
      <c r="B166">
        <v>87722492.516329</v>
      </c>
      <c r="C166">
        <v>41369384.8801728</v>
      </c>
      <c r="D166">
        <v>13056803.5158536</v>
      </c>
      <c r="E166">
        <v>23833445.6068051</v>
      </c>
      <c r="F166">
        <v>2854546.46513137</v>
      </c>
      <c r="G166">
        <v>6608312.04836606</v>
      </c>
    </row>
    <row r="167" spans="1:7">
      <c r="A167">
        <v>165</v>
      </c>
      <c r="B167">
        <v>87722492.5582266</v>
      </c>
      <c r="C167">
        <v>41369410.6657912</v>
      </c>
      <c r="D167">
        <v>13056803.5158536</v>
      </c>
      <c r="E167">
        <v>23833445.6068051</v>
      </c>
      <c r="F167">
        <v>2854523.48760731</v>
      </c>
      <c r="G167">
        <v>6608309.28216946</v>
      </c>
    </row>
    <row r="168" spans="1:7">
      <c r="A168">
        <v>166</v>
      </c>
      <c r="B168">
        <v>87722492.535815</v>
      </c>
      <c r="C168">
        <v>41369299.1524295</v>
      </c>
      <c r="D168">
        <v>13056803.5158536</v>
      </c>
      <c r="E168">
        <v>23833445.6068051</v>
      </c>
      <c r="F168">
        <v>2854602.22574373</v>
      </c>
      <c r="G168">
        <v>6608342.03498305</v>
      </c>
    </row>
    <row r="169" spans="1:7">
      <c r="A169">
        <v>167</v>
      </c>
      <c r="B169">
        <v>87722492.5077824</v>
      </c>
      <c r="C169">
        <v>41369275.0302544</v>
      </c>
      <c r="D169">
        <v>13056803.5158536</v>
      </c>
      <c r="E169">
        <v>23833445.6068051</v>
      </c>
      <c r="F169">
        <v>2854615.38067003</v>
      </c>
      <c r="G169">
        <v>6608352.97419923</v>
      </c>
    </row>
    <row r="170" spans="1:7">
      <c r="A170">
        <v>168</v>
      </c>
      <c r="B170">
        <v>87722492.5621718</v>
      </c>
      <c r="C170">
        <v>41369502.7589905</v>
      </c>
      <c r="D170">
        <v>13056803.5158536</v>
      </c>
      <c r="E170">
        <v>23833445.6068051</v>
      </c>
      <c r="F170">
        <v>2854474.81775813</v>
      </c>
      <c r="G170">
        <v>6608265.86276444</v>
      </c>
    </row>
    <row r="171" spans="1:7">
      <c r="A171">
        <v>169</v>
      </c>
      <c r="B171">
        <v>87722492.5028621</v>
      </c>
      <c r="C171">
        <v>41369281.6105779</v>
      </c>
      <c r="D171">
        <v>13056803.5158536</v>
      </c>
      <c r="E171">
        <v>23833445.6068051</v>
      </c>
      <c r="F171">
        <v>2854620.01270676</v>
      </c>
      <c r="G171">
        <v>6608341.75691878</v>
      </c>
    </row>
    <row r="172" spans="1:7">
      <c r="A172">
        <v>170</v>
      </c>
      <c r="B172">
        <v>87722492.4885016</v>
      </c>
      <c r="C172">
        <v>41369291.8637574</v>
      </c>
      <c r="D172">
        <v>13056803.5158536</v>
      </c>
      <c r="E172">
        <v>23833445.6068051</v>
      </c>
      <c r="F172">
        <v>2854627.96374123</v>
      </c>
      <c r="G172">
        <v>6608323.53834425</v>
      </c>
    </row>
    <row r="173" spans="1:7">
      <c r="A173">
        <v>171</v>
      </c>
      <c r="B173">
        <v>87722492.4894042</v>
      </c>
      <c r="C173">
        <v>41369371.6735032</v>
      </c>
      <c r="D173">
        <v>13056803.5158536</v>
      </c>
      <c r="E173">
        <v>23833445.6068051</v>
      </c>
      <c r="F173">
        <v>2854580.87561487</v>
      </c>
      <c r="G173">
        <v>6608290.81762746</v>
      </c>
    </row>
    <row r="174" spans="1:7">
      <c r="A174">
        <v>172</v>
      </c>
      <c r="B174">
        <v>87722492.5093024</v>
      </c>
      <c r="C174">
        <v>41369076.0913032</v>
      </c>
      <c r="D174">
        <v>13056803.5158536</v>
      </c>
      <c r="E174">
        <v>23833445.6068051</v>
      </c>
      <c r="F174">
        <v>2854752.40817678</v>
      </c>
      <c r="G174">
        <v>6608414.88716371</v>
      </c>
    </row>
    <row r="175" spans="1:7">
      <c r="A175">
        <v>173</v>
      </c>
      <c r="B175">
        <v>87722492.4948423</v>
      </c>
      <c r="C175">
        <v>41369226.0204178</v>
      </c>
      <c r="D175">
        <v>13056803.5158536</v>
      </c>
      <c r="E175">
        <v>23833445.6068051</v>
      </c>
      <c r="F175">
        <v>2854681.55974698</v>
      </c>
      <c r="G175">
        <v>6608335.79201877</v>
      </c>
    </row>
    <row r="176" spans="1:7">
      <c r="A176">
        <v>174</v>
      </c>
      <c r="B176">
        <v>87722492.4843048</v>
      </c>
      <c r="C176">
        <v>41369301.8580631</v>
      </c>
      <c r="D176">
        <v>13056803.5158536</v>
      </c>
      <c r="E176">
        <v>23833445.6068051</v>
      </c>
      <c r="F176">
        <v>2854620.57477523</v>
      </c>
      <c r="G176">
        <v>6608320.92880775</v>
      </c>
    </row>
    <row r="177" spans="1:7">
      <c r="A177">
        <v>175</v>
      </c>
      <c r="B177">
        <v>87722492.4955727</v>
      </c>
      <c r="C177">
        <v>41369408.4173556</v>
      </c>
      <c r="D177">
        <v>13056803.5158536</v>
      </c>
      <c r="E177">
        <v>23833445.6068051</v>
      </c>
      <c r="F177">
        <v>2854559.41236326</v>
      </c>
      <c r="G177">
        <v>6608275.54319516</v>
      </c>
    </row>
    <row r="178" spans="1:7">
      <c r="A178">
        <v>176</v>
      </c>
      <c r="B178">
        <v>87722492.4826744</v>
      </c>
      <c r="C178">
        <v>41369318.0450723</v>
      </c>
      <c r="D178">
        <v>13056803.5158536</v>
      </c>
      <c r="E178">
        <v>23833445.6068051</v>
      </c>
      <c r="F178">
        <v>2854611.73598988</v>
      </c>
      <c r="G178">
        <v>6608313.57895352</v>
      </c>
    </row>
    <row r="179" spans="1:7">
      <c r="A179">
        <v>177</v>
      </c>
      <c r="B179">
        <v>87722492.4810757</v>
      </c>
      <c r="C179">
        <v>41369352.1855838</v>
      </c>
      <c r="D179">
        <v>13056803.5158536</v>
      </c>
      <c r="E179">
        <v>23833445.6068051</v>
      </c>
      <c r="F179">
        <v>2854581.36115307</v>
      </c>
      <c r="G179">
        <v>6608309.81168012</v>
      </c>
    </row>
    <row r="180" spans="1:7">
      <c r="A180">
        <v>178</v>
      </c>
      <c r="B180">
        <v>87722492.4839596</v>
      </c>
      <c r="C180">
        <v>41369326.6354169</v>
      </c>
      <c r="D180">
        <v>13056803.5158536</v>
      </c>
      <c r="E180">
        <v>23833445.6068051</v>
      </c>
      <c r="F180">
        <v>2854598.70553674</v>
      </c>
      <c r="G180">
        <v>6608318.0203473</v>
      </c>
    </row>
    <row r="181" spans="1:7">
      <c r="A181">
        <v>179</v>
      </c>
      <c r="B181">
        <v>87722492.4787546</v>
      </c>
      <c r="C181">
        <v>41369297.9128619</v>
      </c>
      <c r="D181">
        <v>13056803.5158536</v>
      </c>
      <c r="E181">
        <v>23833445.6068051</v>
      </c>
      <c r="F181">
        <v>2854602.68440672</v>
      </c>
      <c r="G181">
        <v>6608342.75882733</v>
      </c>
    </row>
    <row r="182" spans="1:7">
      <c r="A182">
        <v>180</v>
      </c>
      <c r="B182">
        <v>87722492.4798064</v>
      </c>
      <c r="C182">
        <v>41369266.703356</v>
      </c>
      <c r="D182">
        <v>13056803.5158536</v>
      </c>
      <c r="E182">
        <v>23833445.6068051</v>
      </c>
      <c r="F182">
        <v>2854626.07732871</v>
      </c>
      <c r="G182">
        <v>6608350.576463</v>
      </c>
    </row>
    <row r="183" spans="1:7">
      <c r="A183">
        <v>181</v>
      </c>
      <c r="B183">
        <v>87722492.4803347</v>
      </c>
      <c r="C183">
        <v>41369279.5740974</v>
      </c>
      <c r="D183">
        <v>13056803.5158536</v>
      </c>
      <c r="E183">
        <v>23833445.6068051</v>
      </c>
      <c r="F183">
        <v>2854613.54950077</v>
      </c>
      <c r="G183">
        <v>6608350.23407783</v>
      </c>
    </row>
    <row r="184" spans="1:7">
      <c r="A184">
        <v>182</v>
      </c>
      <c r="B184">
        <v>87722492.4799031</v>
      </c>
      <c r="C184">
        <v>41369364.3098477</v>
      </c>
      <c r="D184">
        <v>13056803.5158536</v>
      </c>
      <c r="E184">
        <v>23833445.6068051</v>
      </c>
      <c r="F184">
        <v>2854560.17931118</v>
      </c>
      <c r="G184">
        <v>6608318.86808554</v>
      </c>
    </row>
    <row r="185" spans="1:7">
      <c r="A185">
        <v>183</v>
      </c>
      <c r="B185">
        <v>87722492.4797969</v>
      </c>
      <c r="C185">
        <v>41369303.6475623</v>
      </c>
      <c r="D185">
        <v>13056803.5158536</v>
      </c>
      <c r="E185">
        <v>23833445.6068051</v>
      </c>
      <c r="F185">
        <v>2854599.90369244</v>
      </c>
      <c r="G185">
        <v>6608339.80588346</v>
      </c>
    </row>
    <row r="186" spans="1:7">
      <c r="A186">
        <v>184</v>
      </c>
      <c r="B186">
        <v>87722492.4792344</v>
      </c>
      <c r="C186">
        <v>41369296.8633282</v>
      </c>
      <c r="D186">
        <v>13056803.5158536</v>
      </c>
      <c r="E186">
        <v>23833445.6068051</v>
      </c>
      <c r="F186">
        <v>2854600.15470716</v>
      </c>
      <c r="G186">
        <v>6608346.33854031</v>
      </c>
    </row>
    <row r="187" spans="1:7">
      <c r="A187">
        <v>185</v>
      </c>
      <c r="B187">
        <v>87722492.4801755</v>
      </c>
      <c r="C187">
        <v>41369302.7256168</v>
      </c>
      <c r="D187">
        <v>13056803.5158536</v>
      </c>
      <c r="E187">
        <v>23833445.6068051</v>
      </c>
      <c r="F187">
        <v>2854597.6837802</v>
      </c>
      <c r="G187">
        <v>6608342.94811982</v>
      </c>
    </row>
    <row r="188" spans="1:7">
      <c r="A188">
        <v>186</v>
      </c>
      <c r="B188">
        <v>87722492.4782757</v>
      </c>
      <c r="C188">
        <v>41369270.9047924</v>
      </c>
      <c r="D188">
        <v>13056803.5158536</v>
      </c>
      <c r="E188">
        <v>23833445.6068051</v>
      </c>
      <c r="F188">
        <v>2854620.92098313</v>
      </c>
      <c r="G188">
        <v>6608351.52984153</v>
      </c>
    </row>
    <row r="189" spans="1:7">
      <c r="A189">
        <v>187</v>
      </c>
      <c r="B189">
        <v>87722492.4774268</v>
      </c>
      <c r="C189">
        <v>41369285.8057741</v>
      </c>
      <c r="D189">
        <v>13056803.5158536</v>
      </c>
      <c r="E189">
        <v>23833445.6068051</v>
      </c>
      <c r="F189">
        <v>2854614.99137889</v>
      </c>
      <c r="G189">
        <v>6608342.55761507</v>
      </c>
    </row>
    <row r="190" spans="1:7">
      <c r="A190">
        <v>188</v>
      </c>
      <c r="B190">
        <v>87722492.477075</v>
      </c>
      <c r="C190">
        <v>41369314.6130439</v>
      </c>
      <c r="D190">
        <v>13056803.5158536</v>
      </c>
      <c r="E190">
        <v>23833445.6068051</v>
      </c>
      <c r="F190">
        <v>2854597.69682978</v>
      </c>
      <c r="G190">
        <v>6608331.04454256</v>
      </c>
    </row>
    <row r="191" spans="1:7">
      <c r="A191">
        <v>189</v>
      </c>
      <c r="B191">
        <v>87722492.4769947</v>
      </c>
      <c r="C191">
        <v>41369308.9894134</v>
      </c>
      <c r="D191">
        <v>13056803.5158536</v>
      </c>
      <c r="E191">
        <v>23833445.6068051</v>
      </c>
      <c r="F191">
        <v>2854602.39239616</v>
      </c>
      <c r="G191">
        <v>6608331.9725264</v>
      </c>
    </row>
    <row r="192" spans="1:7">
      <c r="A192">
        <v>190</v>
      </c>
      <c r="B192">
        <v>87722492.4765153</v>
      </c>
      <c r="C192">
        <v>41369303.900495</v>
      </c>
      <c r="D192">
        <v>13056803.5158536</v>
      </c>
      <c r="E192">
        <v>23833445.6068051</v>
      </c>
      <c r="F192">
        <v>2854606.49551346</v>
      </c>
      <c r="G192">
        <v>6608332.95784818</v>
      </c>
    </row>
    <row r="193" spans="1:7">
      <c r="A193">
        <v>191</v>
      </c>
      <c r="B193">
        <v>87722492.4769525</v>
      </c>
      <c r="C193">
        <v>41369291.5714032</v>
      </c>
      <c r="D193">
        <v>13056803.5158536</v>
      </c>
      <c r="E193">
        <v>23833445.6068051</v>
      </c>
      <c r="F193">
        <v>2854616.01540372</v>
      </c>
      <c r="G193">
        <v>6608335.76748689</v>
      </c>
    </row>
    <row r="194" spans="1:7">
      <c r="A194">
        <v>192</v>
      </c>
      <c r="B194">
        <v>87722492.4767085</v>
      </c>
      <c r="C194">
        <v>41369303.0118259</v>
      </c>
      <c r="D194">
        <v>13056803.5158536</v>
      </c>
      <c r="E194">
        <v>23833445.6068051</v>
      </c>
      <c r="F194">
        <v>2854606.13786622</v>
      </c>
      <c r="G194">
        <v>6608334.20435763</v>
      </c>
    </row>
    <row r="195" spans="1:7">
      <c r="A195">
        <v>193</v>
      </c>
      <c r="B195">
        <v>87722492.4766665</v>
      </c>
      <c r="C195">
        <v>41369323.8805202</v>
      </c>
      <c r="D195">
        <v>13056803.5158536</v>
      </c>
      <c r="E195">
        <v>23833445.6068051</v>
      </c>
      <c r="F195">
        <v>2854596.74795155</v>
      </c>
      <c r="G195">
        <v>6608322.72553605</v>
      </c>
    </row>
    <row r="196" spans="1:7">
      <c r="A196">
        <v>194</v>
      </c>
      <c r="B196">
        <v>87722492.4769751</v>
      </c>
      <c r="C196">
        <v>41369295.3132598</v>
      </c>
      <c r="D196">
        <v>13056803.5158536</v>
      </c>
      <c r="E196">
        <v>23833445.6068051</v>
      </c>
      <c r="F196">
        <v>2854611.729001</v>
      </c>
      <c r="G196">
        <v>6608336.31205555</v>
      </c>
    </row>
    <row r="197" spans="1:7">
      <c r="A197">
        <v>195</v>
      </c>
      <c r="B197">
        <v>87722492.4765022</v>
      </c>
      <c r="C197">
        <v>41369314.4223845</v>
      </c>
      <c r="D197">
        <v>13056803.5158536</v>
      </c>
      <c r="E197">
        <v>23833445.6068051</v>
      </c>
      <c r="F197">
        <v>2854598.6655997</v>
      </c>
      <c r="G197">
        <v>6608330.26585926</v>
      </c>
    </row>
    <row r="198" spans="1:7">
      <c r="A198">
        <v>196</v>
      </c>
      <c r="B198">
        <v>87722492.4764282</v>
      </c>
      <c r="C198">
        <v>41369305.2717755</v>
      </c>
      <c r="D198">
        <v>13056803.5158536</v>
      </c>
      <c r="E198">
        <v>23833445.6068051</v>
      </c>
      <c r="F198">
        <v>2854604.43612142</v>
      </c>
      <c r="G198">
        <v>6608333.6458726</v>
      </c>
    </row>
    <row r="199" spans="1:7">
      <c r="A199">
        <v>197</v>
      </c>
      <c r="B199">
        <v>87722492.4764255</v>
      </c>
      <c r="C199">
        <v>41369307.1504038</v>
      </c>
      <c r="D199">
        <v>13056803.5158536</v>
      </c>
      <c r="E199">
        <v>23833445.6068051</v>
      </c>
      <c r="F199">
        <v>2854602.85788985</v>
      </c>
      <c r="G199">
        <v>6608333.34547311</v>
      </c>
    </row>
    <row r="200" spans="1:7">
      <c r="A200">
        <v>198</v>
      </c>
      <c r="B200">
        <v>87722492.4763541</v>
      </c>
      <c r="C200">
        <v>41369314.4029161</v>
      </c>
      <c r="D200">
        <v>13056803.5158536</v>
      </c>
      <c r="E200">
        <v>23833445.6068051</v>
      </c>
      <c r="F200">
        <v>2854598.19297791</v>
      </c>
      <c r="G200">
        <v>6608330.75780145</v>
      </c>
    </row>
    <row r="201" spans="1:7">
      <c r="A201">
        <v>199</v>
      </c>
      <c r="B201">
        <v>87722492.4763914</v>
      </c>
      <c r="C201">
        <v>41369310.1306161</v>
      </c>
      <c r="D201">
        <v>13056803.5158536</v>
      </c>
      <c r="E201">
        <v>23833445.6068051</v>
      </c>
      <c r="F201">
        <v>2854600.67966341</v>
      </c>
      <c r="G201">
        <v>6608332.5434532</v>
      </c>
    </row>
    <row r="202" spans="1:7">
      <c r="A202">
        <v>200</v>
      </c>
      <c r="B202">
        <v>87722492.4762422</v>
      </c>
      <c r="C202">
        <v>41369319.8918557</v>
      </c>
      <c r="D202">
        <v>13056803.5158536</v>
      </c>
      <c r="E202">
        <v>23833445.6068051</v>
      </c>
      <c r="F202">
        <v>2854596.17658154</v>
      </c>
      <c r="G202">
        <v>6608327.28514619</v>
      </c>
    </row>
    <row r="203" spans="1:7">
      <c r="A203">
        <v>201</v>
      </c>
      <c r="B203">
        <v>87722492.4762951</v>
      </c>
      <c r="C203">
        <v>41369323.4260287</v>
      </c>
      <c r="D203">
        <v>13056803.5158536</v>
      </c>
      <c r="E203">
        <v>23833445.6068051</v>
      </c>
      <c r="F203">
        <v>2854595.1076567</v>
      </c>
      <c r="G203">
        <v>6608324.81995098</v>
      </c>
    </row>
    <row r="204" spans="1:7">
      <c r="A204">
        <v>202</v>
      </c>
      <c r="B204">
        <v>87722492.4763371</v>
      </c>
      <c r="C204">
        <v>41369322.0499409</v>
      </c>
      <c r="D204">
        <v>13056803.5158536</v>
      </c>
      <c r="E204">
        <v>23833445.6068051</v>
      </c>
      <c r="F204">
        <v>2854594.5563778</v>
      </c>
      <c r="G204">
        <v>6608326.7473597</v>
      </c>
    </row>
    <row r="205" spans="1:7">
      <c r="A205">
        <v>203</v>
      </c>
      <c r="B205">
        <v>87722492.4761769</v>
      </c>
      <c r="C205">
        <v>41369321.6569057</v>
      </c>
      <c r="D205">
        <v>13056803.5158536</v>
      </c>
      <c r="E205">
        <v>23833445.6068051</v>
      </c>
      <c r="F205">
        <v>2854595.29607476</v>
      </c>
      <c r="G205">
        <v>6608326.40053776</v>
      </c>
    </row>
    <row r="206" spans="1:7">
      <c r="A206">
        <v>204</v>
      </c>
      <c r="B206">
        <v>87722492.4761615</v>
      </c>
      <c r="C206">
        <v>41369332.3739878</v>
      </c>
      <c r="D206">
        <v>13056803.5158536</v>
      </c>
      <c r="E206">
        <v>23833445.6068051</v>
      </c>
      <c r="F206">
        <v>2854589.10254799</v>
      </c>
      <c r="G206">
        <v>6608321.87696698</v>
      </c>
    </row>
    <row r="207" spans="1:7">
      <c r="A207">
        <v>205</v>
      </c>
      <c r="B207">
        <v>87722492.4761997</v>
      </c>
      <c r="C207">
        <v>41369333.9669664</v>
      </c>
      <c r="D207">
        <v>13056803.5158536</v>
      </c>
      <c r="E207">
        <v>23833445.6068051</v>
      </c>
      <c r="F207">
        <v>2854587.70897362</v>
      </c>
      <c r="G207">
        <v>6608321.67760096</v>
      </c>
    </row>
    <row r="208" spans="1:7">
      <c r="A208">
        <v>206</v>
      </c>
      <c r="B208">
        <v>87722492.4761556</v>
      </c>
      <c r="C208">
        <v>41369325.6603317</v>
      </c>
      <c r="D208">
        <v>13056803.5158536</v>
      </c>
      <c r="E208">
        <v>23833445.6068051</v>
      </c>
      <c r="F208">
        <v>2854594.22617824</v>
      </c>
      <c r="G208">
        <v>6608323.46698705</v>
      </c>
    </row>
    <row r="209" spans="1:7">
      <c r="A209">
        <v>207</v>
      </c>
      <c r="B209">
        <v>87722492.4761695</v>
      </c>
      <c r="C209">
        <v>41369323.511796</v>
      </c>
      <c r="D209">
        <v>13056803.5158536</v>
      </c>
      <c r="E209">
        <v>23833445.6068051</v>
      </c>
      <c r="F209">
        <v>2854595.8212918</v>
      </c>
      <c r="G209">
        <v>6608324.02042295</v>
      </c>
    </row>
    <row r="210" spans="1:7">
      <c r="A210">
        <v>208</v>
      </c>
      <c r="B210">
        <v>87722492.4761778</v>
      </c>
      <c r="C210">
        <v>41369317.8055599</v>
      </c>
      <c r="D210">
        <v>13056803.5158536</v>
      </c>
      <c r="E210">
        <v>23833445.6068051</v>
      </c>
      <c r="F210">
        <v>2854599.01713084</v>
      </c>
      <c r="G210">
        <v>6608326.53082835</v>
      </c>
    </row>
    <row r="211" spans="1:7">
      <c r="A211">
        <v>209</v>
      </c>
      <c r="B211">
        <v>87722492.4761376</v>
      </c>
      <c r="C211">
        <v>41369326.7826464</v>
      </c>
      <c r="D211">
        <v>13056803.5158536</v>
      </c>
      <c r="E211">
        <v>23833445.6068051</v>
      </c>
      <c r="F211">
        <v>2854594.1466415</v>
      </c>
      <c r="G211">
        <v>6608322.42419109</v>
      </c>
    </row>
    <row r="212" spans="1:7">
      <c r="A212">
        <v>210</v>
      </c>
      <c r="B212">
        <v>87722492.4762076</v>
      </c>
      <c r="C212">
        <v>41369333.8853199</v>
      </c>
      <c r="D212">
        <v>13056803.5158536</v>
      </c>
      <c r="E212">
        <v>23833445.6068051</v>
      </c>
      <c r="F212">
        <v>2854590.6603264</v>
      </c>
      <c r="G212">
        <v>6608318.80790257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1186150.20084833</v>
      </c>
      <c r="C2">
        <v>6254819.93687972</v>
      </c>
    </row>
    <row r="3" spans="1:3">
      <c r="A3">
        <v>1</v>
      </c>
      <c r="B3">
        <v>31054202.215157</v>
      </c>
      <c r="C3">
        <v>28452330.6642583</v>
      </c>
    </row>
    <row r="4" spans="1:3">
      <c r="A4">
        <v>2</v>
      </c>
      <c r="B4">
        <v>29363421.5836843</v>
      </c>
      <c r="C4">
        <v>27685000.8873182</v>
      </c>
    </row>
    <row r="5" spans="1:3">
      <c r="A5">
        <v>3</v>
      </c>
      <c r="B5">
        <v>27696050.9790893</v>
      </c>
      <c r="C5">
        <v>26856577.7075825</v>
      </c>
    </row>
    <row r="6" spans="1:3">
      <c r="A6">
        <v>4</v>
      </c>
      <c r="B6">
        <v>26040216.9831609</v>
      </c>
      <c r="C6">
        <v>25997698.6859992</v>
      </c>
    </row>
    <row r="7" spans="1:3">
      <c r="A7">
        <v>5</v>
      </c>
      <c r="B7">
        <v>23892857.8250202</v>
      </c>
      <c r="C7">
        <v>25299054.797452</v>
      </c>
    </row>
    <row r="8" spans="1:3">
      <c r="A8">
        <v>6</v>
      </c>
      <c r="B8">
        <v>22235028.812004</v>
      </c>
      <c r="C8">
        <v>24460109.8143391</v>
      </c>
    </row>
    <row r="9" spans="1:3">
      <c r="A9">
        <v>7</v>
      </c>
      <c r="B9">
        <v>20554717.9934506</v>
      </c>
      <c r="C9">
        <v>23684204.3910091</v>
      </c>
    </row>
    <row r="10" spans="1:3">
      <c r="A10">
        <v>8</v>
      </c>
      <c r="B10">
        <v>15527101.1075785</v>
      </c>
      <c r="C10">
        <v>16597192.887484</v>
      </c>
    </row>
    <row r="11" spans="1:3">
      <c r="A11">
        <v>9</v>
      </c>
      <c r="B11">
        <v>13052153.3976577</v>
      </c>
      <c r="C11">
        <v>14010089.7093959</v>
      </c>
    </row>
    <row r="12" spans="1:3">
      <c r="A12">
        <v>10</v>
      </c>
      <c r="B12">
        <v>12041062.5504517</v>
      </c>
      <c r="C12">
        <v>13540885.3710344</v>
      </c>
    </row>
    <row r="13" spans="1:3">
      <c r="A13">
        <v>11</v>
      </c>
      <c r="B13">
        <v>12115135.9234887</v>
      </c>
      <c r="C13">
        <v>13567011.0587209</v>
      </c>
    </row>
    <row r="14" spans="1:3">
      <c r="A14">
        <v>12</v>
      </c>
      <c r="B14">
        <v>12426122.4474777</v>
      </c>
      <c r="C14">
        <v>13377749.1139603</v>
      </c>
    </row>
    <row r="15" spans="1:3">
      <c r="A15">
        <v>13</v>
      </c>
      <c r="B15">
        <v>12102620.6354006</v>
      </c>
      <c r="C15">
        <v>13609710.235051</v>
      </c>
    </row>
    <row r="16" spans="1:3">
      <c r="A16">
        <v>14</v>
      </c>
      <c r="B16">
        <v>12413569.6636436</v>
      </c>
      <c r="C16">
        <v>13264648.0426278</v>
      </c>
    </row>
    <row r="17" spans="1:3">
      <c r="A17">
        <v>15</v>
      </c>
      <c r="B17">
        <v>12284419.4043585</v>
      </c>
      <c r="C17">
        <v>13581268.234553</v>
      </c>
    </row>
    <row r="18" spans="1:3">
      <c r="A18">
        <v>16</v>
      </c>
      <c r="B18">
        <v>10469074.9927501</v>
      </c>
      <c r="C18">
        <v>12167359.9511651</v>
      </c>
    </row>
    <row r="19" spans="1:3">
      <c r="A19">
        <v>17</v>
      </c>
      <c r="B19">
        <v>9249290.0681951</v>
      </c>
      <c r="C19">
        <v>11237157.4322224</v>
      </c>
    </row>
    <row r="20" spans="1:3">
      <c r="A20">
        <v>18</v>
      </c>
      <c r="B20">
        <v>8941259.61871166</v>
      </c>
      <c r="C20">
        <v>10799825.6174396</v>
      </c>
    </row>
    <row r="21" spans="1:3">
      <c r="A21">
        <v>19</v>
      </c>
      <c r="B21">
        <v>8937545.45782084</v>
      </c>
      <c r="C21">
        <v>10675132.4035802</v>
      </c>
    </row>
    <row r="22" spans="1:3">
      <c r="A22">
        <v>20</v>
      </c>
      <c r="B22">
        <v>8956294.73064565</v>
      </c>
      <c r="C22">
        <v>10733545.350453</v>
      </c>
    </row>
    <row r="23" spans="1:3">
      <c r="A23">
        <v>21</v>
      </c>
      <c r="B23">
        <v>8913590.84760778</v>
      </c>
      <c r="C23">
        <v>10480546.6183508</v>
      </c>
    </row>
    <row r="24" spans="1:3">
      <c r="A24">
        <v>22</v>
      </c>
      <c r="B24">
        <v>8954939.6509796</v>
      </c>
      <c r="C24">
        <v>10517996.4154655</v>
      </c>
    </row>
    <row r="25" spans="1:3">
      <c r="A25">
        <v>23</v>
      </c>
      <c r="B25">
        <v>8762333.36869118</v>
      </c>
      <c r="C25">
        <v>10394285.1013026</v>
      </c>
    </row>
    <row r="26" spans="1:3">
      <c r="A26">
        <v>24</v>
      </c>
      <c r="B26">
        <v>8284681.98965043</v>
      </c>
      <c r="C26">
        <v>10138262.4247123</v>
      </c>
    </row>
    <row r="27" spans="1:3">
      <c r="A27">
        <v>25</v>
      </c>
      <c r="B27">
        <v>7502894.98758809</v>
      </c>
      <c r="C27">
        <v>9628208.82848218</v>
      </c>
    </row>
    <row r="28" spans="1:3">
      <c r="A28">
        <v>26</v>
      </c>
      <c r="B28">
        <v>6915104.86789025</v>
      </c>
      <c r="C28">
        <v>9293703.59949538</v>
      </c>
    </row>
    <row r="29" spans="1:3">
      <c r="A29">
        <v>27</v>
      </c>
      <c r="B29">
        <v>6447301.08486472</v>
      </c>
      <c r="C29">
        <v>8950565.66402088</v>
      </c>
    </row>
    <row r="30" spans="1:3">
      <c r="A30">
        <v>28</v>
      </c>
      <c r="B30">
        <v>6332382.3108791</v>
      </c>
      <c r="C30">
        <v>8879334.24999488</v>
      </c>
    </row>
    <row r="31" spans="1:3">
      <c r="A31">
        <v>29</v>
      </c>
      <c r="B31">
        <v>6378538.22546427</v>
      </c>
      <c r="C31">
        <v>8871856.60380721</v>
      </c>
    </row>
    <row r="32" spans="1:3">
      <c r="A32">
        <v>30</v>
      </c>
      <c r="B32">
        <v>6442877.98722062</v>
      </c>
      <c r="C32">
        <v>8896384.55502041</v>
      </c>
    </row>
    <row r="33" spans="1:3">
      <c r="A33">
        <v>31</v>
      </c>
      <c r="B33">
        <v>6321791.34866107</v>
      </c>
      <c r="C33">
        <v>8872507.25880258</v>
      </c>
    </row>
    <row r="34" spans="1:3">
      <c r="A34">
        <v>32</v>
      </c>
      <c r="B34">
        <v>6067648.26003284</v>
      </c>
      <c r="C34">
        <v>8802238.90179209</v>
      </c>
    </row>
    <row r="35" spans="1:3">
      <c r="A35">
        <v>33</v>
      </c>
      <c r="B35">
        <v>5938722.16718268</v>
      </c>
      <c r="C35">
        <v>8745654.59011273</v>
      </c>
    </row>
    <row r="36" spans="1:3">
      <c r="A36">
        <v>34</v>
      </c>
      <c r="B36">
        <v>5516724.29814607</v>
      </c>
      <c r="C36">
        <v>8466231.82467555</v>
      </c>
    </row>
    <row r="37" spans="1:3">
      <c r="A37">
        <v>35</v>
      </c>
      <c r="B37">
        <v>5160563.85166118</v>
      </c>
      <c r="C37">
        <v>8256994.86225381</v>
      </c>
    </row>
    <row r="38" spans="1:3">
      <c r="A38">
        <v>36</v>
      </c>
      <c r="B38">
        <v>5122291.21231429</v>
      </c>
      <c r="C38">
        <v>8309460.55126355</v>
      </c>
    </row>
    <row r="39" spans="1:3">
      <c r="A39">
        <v>37</v>
      </c>
      <c r="B39">
        <v>5120749.28154065</v>
      </c>
      <c r="C39">
        <v>8223348.57237741</v>
      </c>
    </row>
    <row r="40" spans="1:3">
      <c r="A40">
        <v>38</v>
      </c>
      <c r="B40">
        <v>4994204.34057447</v>
      </c>
      <c r="C40">
        <v>8121271.89912448</v>
      </c>
    </row>
    <row r="41" spans="1:3">
      <c r="A41">
        <v>39</v>
      </c>
      <c r="B41">
        <v>4947051.47366645</v>
      </c>
      <c r="C41">
        <v>8039784.5623149</v>
      </c>
    </row>
    <row r="42" spans="1:3">
      <c r="A42">
        <v>40</v>
      </c>
      <c r="B42">
        <v>4946049.80494344</v>
      </c>
      <c r="C42">
        <v>8038168.47503126</v>
      </c>
    </row>
    <row r="43" spans="1:3">
      <c r="A43">
        <v>41</v>
      </c>
      <c r="B43">
        <v>4796666.49224513</v>
      </c>
      <c r="C43">
        <v>7896809.65541596</v>
      </c>
    </row>
    <row r="44" spans="1:3">
      <c r="A44">
        <v>42</v>
      </c>
      <c r="B44">
        <v>4523897.28919701</v>
      </c>
      <c r="C44">
        <v>7724739.48572276</v>
      </c>
    </row>
    <row r="45" spans="1:3">
      <c r="A45">
        <v>43</v>
      </c>
      <c r="B45">
        <v>4304917.68085638</v>
      </c>
      <c r="C45">
        <v>7564666.40516722</v>
      </c>
    </row>
    <row r="46" spans="1:3">
      <c r="A46">
        <v>44</v>
      </c>
      <c r="B46">
        <v>4305791.52263134</v>
      </c>
      <c r="C46">
        <v>7514835.17914559</v>
      </c>
    </row>
    <row r="47" spans="1:3">
      <c r="A47">
        <v>45</v>
      </c>
      <c r="B47">
        <v>4274947.6988906</v>
      </c>
      <c r="C47">
        <v>7512494.92456713</v>
      </c>
    </row>
    <row r="48" spans="1:3">
      <c r="A48">
        <v>46</v>
      </c>
      <c r="B48">
        <v>4196512.02691749</v>
      </c>
      <c r="C48">
        <v>7476248.85717355</v>
      </c>
    </row>
    <row r="49" spans="1:3">
      <c r="A49">
        <v>47</v>
      </c>
      <c r="B49">
        <v>4197614.86125799</v>
      </c>
      <c r="C49">
        <v>7466697.01986743</v>
      </c>
    </row>
    <row r="50" spans="1:3">
      <c r="A50">
        <v>48</v>
      </c>
      <c r="B50">
        <v>4041322.69882596</v>
      </c>
      <c r="C50">
        <v>7380273.61316938</v>
      </c>
    </row>
    <row r="51" spans="1:3">
      <c r="A51">
        <v>49</v>
      </c>
      <c r="B51">
        <v>3958278.07785109</v>
      </c>
      <c r="C51">
        <v>7324085.70568188</v>
      </c>
    </row>
    <row r="52" spans="1:3">
      <c r="A52">
        <v>50</v>
      </c>
      <c r="B52">
        <v>3770057.1670464</v>
      </c>
      <c r="C52">
        <v>7208629.47673252</v>
      </c>
    </row>
    <row r="53" spans="1:3">
      <c r="A53">
        <v>51</v>
      </c>
      <c r="B53">
        <v>3598477.35834738</v>
      </c>
      <c r="C53">
        <v>7105973.98463944</v>
      </c>
    </row>
    <row r="54" spans="1:3">
      <c r="A54">
        <v>52</v>
      </c>
      <c r="B54">
        <v>3516863.085864</v>
      </c>
      <c r="C54">
        <v>7056418.8423693</v>
      </c>
    </row>
    <row r="55" spans="1:3">
      <c r="A55">
        <v>53</v>
      </c>
      <c r="B55">
        <v>3447884.66681229</v>
      </c>
      <c r="C55">
        <v>6999230.006295</v>
      </c>
    </row>
    <row r="56" spans="1:3">
      <c r="A56">
        <v>54</v>
      </c>
      <c r="B56">
        <v>3405402.5011478</v>
      </c>
      <c r="C56">
        <v>6978760.50981974</v>
      </c>
    </row>
    <row r="57" spans="1:3">
      <c r="A57">
        <v>55</v>
      </c>
      <c r="B57">
        <v>3393589.1898193</v>
      </c>
      <c r="C57">
        <v>6992345.89889513</v>
      </c>
    </row>
    <row r="58" spans="1:3">
      <c r="A58">
        <v>56</v>
      </c>
      <c r="B58">
        <v>3394817.42845904</v>
      </c>
      <c r="C58">
        <v>6974725.43374803</v>
      </c>
    </row>
    <row r="59" spans="1:3">
      <c r="A59">
        <v>57</v>
      </c>
      <c r="B59">
        <v>3381721.06711676</v>
      </c>
      <c r="C59">
        <v>6963668.87400109</v>
      </c>
    </row>
    <row r="60" spans="1:3">
      <c r="A60">
        <v>58</v>
      </c>
      <c r="B60">
        <v>3250253.3338842</v>
      </c>
      <c r="C60">
        <v>6882001.33187203</v>
      </c>
    </row>
    <row r="61" spans="1:3">
      <c r="A61">
        <v>59</v>
      </c>
      <c r="B61">
        <v>3126290.50710669</v>
      </c>
      <c r="C61">
        <v>6799009.64145735</v>
      </c>
    </row>
    <row r="62" spans="1:3">
      <c r="A62">
        <v>60</v>
      </c>
      <c r="B62">
        <v>3107329.11242846</v>
      </c>
      <c r="C62">
        <v>6776344.01357326</v>
      </c>
    </row>
    <row r="63" spans="1:3">
      <c r="A63">
        <v>61</v>
      </c>
      <c r="B63">
        <v>3137427.12404017</v>
      </c>
      <c r="C63">
        <v>6801169.46657404</v>
      </c>
    </row>
    <row r="64" spans="1:3">
      <c r="A64">
        <v>62</v>
      </c>
      <c r="B64">
        <v>3077857.42777639</v>
      </c>
      <c r="C64">
        <v>6772984.63610121</v>
      </c>
    </row>
    <row r="65" spans="1:3">
      <c r="A65">
        <v>63</v>
      </c>
      <c r="B65">
        <v>3071508.28372167</v>
      </c>
      <c r="C65">
        <v>6762342.7391792</v>
      </c>
    </row>
    <row r="66" spans="1:3">
      <c r="A66">
        <v>64</v>
      </c>
      <c r="B66">
        <v>3064658.66979331</v>
      </c>
      <c r="C66">
        <v>6770609.11769901</v>
      </c>
    </row>
    <row r="67" spans="1:3">
      <c r="A67">
        <v>65</v>
      </c>
      <c r="B67">
        <v>3026466.97251158</v>
      </c>
      <c r="C67">
        <v>6753116.35900465</v>
      </c>
    </row>
    <row r="68" spans="1:3">
      <c r="A68">
        <v>66</v>
      </c>
      <c r="B68">
        <v>2979364.43039345</v>
      </c>
      <c r="C68">
        <v>6719715.08525477</v>
      </c>
    </row>
    <row r="69" spans="1:3">
      <c r="A69">
        <v>67</v>
      </c>
      <c r="B69">
        <v>2902675.38824094</v>
      </c>
      <c r="C69">
        <v>6662338.92362704</v>
      </c>
    </row>
    <row r="70" spans="1:3">
      <c r="A70">
        <v>68</v>
      </c>
      <c r="B70">
        <v>2904324.81436947</v>
      </c>
      <c r="C70">
        <v>6653057.35986308</v>
      </c>
    </row>
    <row r="71" spans="1:3">
      <c r="A71">
        <v>69</v>
      </c>
      <c r="B71">
        <v>2888319.26959334</v>
      </c>
      <c r="C71">
        <v>6653979.81671968</v>
      </c>
    </row>
    <row r="72" spans="1:3">
      <c r="A72">
        <v>70</v>
      </c>
      <c r="B72">
        <v>2873230.43494592</v>
      </c>
      <c r="C72">
        <v>6630448.45194124</v>
      </c>
    </row>
    <row r="73" spans="1:3">
      <c r="A73">
        <v>71</v>
      </c>
      <c r="B73">
        <v>2887478.06511613</v>
      </c>
      <c r="C73">
        <v>6630067.74460557</v>
      </c>
    </row>
    <row r="74" spans="1:3">
      <c r="A74">
        <v>72</v>
      </c>
      <c r="B74">
        <v>2814399.45617991</v>
      </c>
      <c r="C74">
        <v>6590612.94802728</v>
      </c>
    </row>
    <row r="75" spans="1:3">
      <c r="A75">
        <v>73</v>
      </c>
      <c r="B75">
        <v>2877371.81777724</v>
      </c>
      <c r="C75">
        <v>6631842.92492256</v>
      </c>
    </row>
    <row r="76" spans="1:3">
      <c r="A76">
        <v>74</v>
      </c>
      <c r="B76">
        <v>2896583.58964315</v>
      </c>
      <c r="C76">
        <v>6622924.469818</v>
      </c>
    </row>
    <row r="77" spans="1:3">
      <c r="A77">
        <v>75</v>
      </c>
      <c r="B77">
        <v>2916960.10083722</v>
      </c>
      <c r="C77">
        <v>6648718.43010856</v>
      </c>
    </row>
    <row r="78" spans="1:3">
      <c r="A78">
        <v>76</v>
      </c>
      <c r="B78">
        <v>2895111.56926842</v>
      </c>
      <c r="C78">
        <v>6633965.29250679</v>
      </c>
    </row>
    <row r="79" spans="1:3">
      <c r="A79">
        <v>77</v>
      </c>
      <c r="B79">
        <v>2874182.25288125</v>
      </c>
      <c r="C79">
        <v>6614378.56408587</v>
      </c>
    </row>
    <row r="80" spans="1:3">
      <c r="A80">
        <v>78</v>
      </c>
      <c r="B80">
        <v>2884977.72654632</v>
      </c>
      <c r="C80">
        <v>6625941.66387259</v>
      </c>
    </row>
    <row r="81" spans="1:3">
      <c r="A81">
        <v>79</v>
      </c>
      <c r="B81">
        <v>2904353.75423365</v>
      </c>
      <c r="C81">
        <v>6636249.71462095</v>
      </c>
    </row>
    <row r="82" spans="1:3">
      <c r="A82">
        <v>80</v>
      </c>
      <c r="B82">
        <v>2864042.30414537</v>
      </c>
      <c r="C82">
        <v>6608308.57277495</v>
      </c>
    </row>
    <row r="83" spans="1:3">
      <c r="A83">
        <v>81</v>
      </c>
      <c r="B83">
        <v>2821768.0555993</v>
      </c>
      <c r="C83">
        <v>6585802.88849576</v>
      </c>
    </row>
    <row r="84" spans="1:3">
      <c r="A84">
        <v>82</v>
      </c>
      <c r="B84">
        <v>2871883.67834297</v>
      </c>
      <c r="C84">
        <v>6608669.83516576</v>
      </c>
    </row>
    <row r="85" spans="1:3">
      <c r="A85">
        <v>83</v>
      </c>
      <c r="B85">
        <v>2883540.56341827</v>
      </c>
      <c r="C85">
        <v>6620575.21679308</v>
      </c>
    </row>
    <row r="86" spans="1:3">
      <c r="A86">
        <v>84</v>
      </c>
      <c r="B86">
        <v>2865295.47078748</v>
      </c>
      <c r="C86">
        <v>6609472.16343565</v>
      </c>
    </row>
    <row r="87" spans="1:3">
      <c r="A87">
        <v>85</v>
      </c>
      <c r="B87">
        <v>2857630.08883586</v>
      </c>
      <c r="C87">
        <v>6598530.02957896</v>
      </c>
    </row>
    <row r="88" spans="1:3">
      <c r="A88">
        <v>86</v>
      </c>
      <c r="B88">
        <v>2865692.41174063</v>
      </c>
      <c r="C88">
        <v>6613404.15814691</v>
      </c>
    </row>
    <row r="89" spans="1:3">
      <c r="A89">
        <v>87</v>
      </c>
      <c r="B89">
        <v>2870238.6005935</v>
      </c>
      <c r="C89">
        <v>6616690.53411967</v>
      </c>
    </row>
    <row r="90" spans="1:3">
      <c r="A90">
        <v>88</v>
      </c>
      <c r="B90">
        <v>2866482.48759695</v>
      </c>
      <c r="C90">
        <v>6617890.74139256</v>
      </c>
    </row>
    <row r="91" spans="1:3">
      <c r="A91">
        <v>89</v>
      </c>
      <c r="B91">
        <v>2858460.62877156</v>
      </c>
      <c r="C91">
        <v>6614884.34191755</v>
      </c>
    </row>
    <row r="92" spans="1:3">
      <c r="A92">
        <v>90</v>
      </c>
      <c r="B92">
        <v>2847839.64590022</v>
      </c>
      <c r="C92">
        <v>6606397.35282072</v>
      </c>
    </row>
    <row r="93" spans="1:3">
      <c r="A93">
        <v>91</v>
      </c>
      <c r="B93">
        <v>2844103.97986226</v>
      </c>
      <c r="C93">
        <v>6601565.71716073</v>
      </c>
    </row>
    <row r="94" spans="1:3">
      <c r="A94">
        <v>92</v>
      </c>
      <c r="B94">
        <v>2843970.07112215</v>
      </c>
      <c r="C94">
        <v>6603916.31532323</v>
      </c>
    </row>
    <row r="95" spans="1:3">
      <c r="A95">
        <v>93</v>
      </c>
      <c r="B95">
        <v>2853108.22781976</v>
      </c>
      <c r="C95">
        <v>6612270.59153206</v>
      </c>
    </row>
    <row r="96" spans="1:3">
      <c r="A96">
        <v>94</v>
      </c>
      <c r="B96">
        <v>2854737.39849685</v>
      </c>
      <c r="C96">
        <v>6611001.67792174</v>
      </c>
    </row>
    <row r="97" spans="1:3">
      <c r="A97">
        <v>95</v>
      </c>
      <c r="B97">
        <v>2852759.87371954</v>
      </c>
      <c r="C97">
        <v>6611760.2987912</v>
      </c>
    </row>
    <row r="98" spans="1:3">
      <c r="A98">
        <v>96</v>
      </c>
      <c r="B98">
        <v>2850258.27873999</v>
      </c>
      <c r="C98">
        <v>6613046.05035501</v>
      </c>
    </row>
    <row r="99" spans="1:3">
      <c r="A99">
        <v>97</v>
      </c>
      <c r="B99">
        <v>2854103.71875041</v>
      </c>
      <c r="C99">
        <v>6614641.33104755</v>
      </c>
    </row>
    <row r="100" spans="1:3">
      <c r="A100">
        <v>98</v>
      </c>
      <c r="B100">
        <v>2847601.48539266</v>
      </c>
      <c r="C100">
        <v>6606410.25575075</v>
      </c>
    </row>
    <row r="101" spans="1:3">
      <c r="A101">
        <v>99</v>
      </c>
      <c r="B101">
        <v>2852604.1862695</v>
      </c>
      <c r="C101">
        <v>6613570.94101092</v>
      </c>
    </row>
    <row r="102" spans="1:3">
      <c r="A102">
        <v>100</v>
      </c>
      <c r="B102">
        <v>2856974.46731415</v>
      </c>
      <c r="C102">
        <v>6613451.89548448</v>
      </c>
    </row>
    <row r="103" spans="1:3">
      <c r="A103">
        <v>101</v>
      </c>
      <c r="B103">
        <v>2849725.33842188</v>
      </c>
      <c r="C103">
        <v>6608878.73191516</v>
      </c>
    </row>
    <row r="104" spans="1:3">
      <c r="A104">
        <v>102</v>
      </c>
      <c r="B104">
        <v>2854407.02368229</v>
      </c>
      <c r="C104">
        <v>6612173.77510684</v>
      </c>
    </row>
    <row r="105" spans="1:3">
      <c r="A105">
        <v>103</v>
      </c>
      <c r="B105">
        <v>2856909.9290643</v>
      </c>
      <c r="C105">
        <v>6612682.07238985</v>
      </c>
    </row>
    <row r="106" spans="1:3">
      <c r="A106">
        <v>104</v>
      </c>
      <c r="B106">
        <v>2855563.27165518</v>
      </c>
      <c r="C106">
        <v>6612434.10951837</v>
      </c>
    </row>
    <row r="107" spans="1:3">
      <c r="A107">
        <v>105</v>
      </c>
      <c r="B107">
        <v>2854456.13237707</v>
      </c>
      <c r="C107">
        <v>6611751.11339077</v>
      </c>
    </row>
    <row r="108" spans="1:3">
      <c r="A108">
        <v>106</v>
      </c>
      <c r="B108">
        <v>2854129.16246896</v>
      </c>
      <c r="C108">
        <v>6609644.53748417</v>
      </c>
    </row>
    <row r="109" spans="1:3">
      <c r="A109">
        <v>107</v>
      </c>
      <c r="B109">
        <v>2853505.01016461</v>
      </c>
      <c r="C109">
        <v>6608475.25770658</v>
      </c>
    </row>
    <row r="110" spans="1:3">
      <c r="A110">
        <v>108</v>
      </c>
      <c r="B110">
        <v>2856066.74762291</v>
      </c>
      <c r="C110">
        <v>6609481.07176827</v>
      </c>
    </row>
    <row r="111" spans="1:3">
      <c r="A111">
        <v>109</v>
      </c>
      <c r="B111">
        <v>2861913.40565928</v>
      </c>
      <c r="C111">
        <v>6613247.14469209</v>
      </c>
    </row>
    <row r="112" spans="1:3">
      <c r="A112">
        <v>110</v>
      </c>
      <c r="B112">
        <v>2849509.40581217</v>
      </c>
      <c r="C112">
        <v>6606178.58137171</v>
      </c>
    </row>
    <row r="113" spans="1:3">
      <c r="A113">
        <v>111</v>
      </c>
      <c r="B113">
        <v>2853582.17836132</v>
      </c>
      <c r="C113">
        <v>6609543.78400477</v>
      </c>
    </row>
    <row r="114" spans="1:3">
      <c r="A114">
        <v>112</v>
      </c>
      <c r="B114">
        <v>2852988.74100092</v>
      </c>
      <c r="C114">
        <v>6609052.51062407</v>
      </c>
    </row>
    <row r="115" spans="1:3">
      <c r="A115">
        <v>113</v>
      </c>
      <c r="B115">
        <v>2852324.73445635</v>
      </c>
      <c r="C115">
        <v>6608450.83295582</v>
      </c>
    </row>
    <row r="116" spans="1:3">
      <c r="A116">
        <v>114</v>
      </c>
      <c r="B116">
        <v>2852747.29423693</v>
      </c>
      <c r="C116">
        <v>6609663.74431752</v>
      </c>
    </row>
    <row r="117" spans="1:3">
      <c r="A117">
        <v>115</v>
      </c>
      <c r="B117">
        <v>2851092.12062707</v>
      </c>
      <c r="C117">
        <v>6608160.12847143</v>
      </c>
    </row>
    <row r="118" spans="1:3">
      <c r="A118">
        <v>116</v>
      </c>
      <c r="B118">
        <v>2855424.52115085</v>
      </c>
      <c r="C118">
        <v>6609840.37495579</v>
      </c>
    </row>
    <row r="119" spans="1:3">
      <c r="A119">
        <v>117</v>
      </c>
      <c r="B119">
        <v>2858188.21576418</v>
      </c>
      <c r="C119">
        <v>6610003.54618149</v>
      </c>
    </row>
    <row r="120" spans="1:3">
      <c r="A120">
        <v>118</v>
      </c>
      <c r="B120">
        <v>2855822.03067005</v>
      </c>
      <c r="C120">
        <v>6610293.63569589</v>
      </c>
    </row>
    <row r="121" spans="1:3">
      <c r="A121">
        <v>119</v>
      </c>
      <c r="B121">
        <v>2856226.7027679</v>
      </c>
      <c r="C121">
        <v>6609796.18481337</v>
      </c>
    </row>
    <row r="122" spans="1:3">
      <c r="A122">
        <v>120</v>
      </c>
      <c r="B122">
        <v>2856164.87766941</v>
      </c>
      <c r="C122">
        <v>6610516.89908748</v>
      </c>
    </row>
    <row r="123" spans="1:3">
      <c r="A123">
        <v>121</v>
      </c>
      <c r="B123">
        <v>2856534.08343807</v>
      </c>
      <c r="C123">
        <v>6610691.55486456</v>
      </c>
    </row>
    <row r="124" spans="1:3">
      <c r="A124">
        <v>122</v>
      </c>
      <c r="B124">
        <v>2853492.05691161</v>
      </c>
      <c r="C124">
        <v>6608674.10637256</v>
      </c>
    </row>
    <row r="125" spans="1:3">
      <c r="A125">
        <v>123</v>
      </c>
      <c r="B125">
        <v>2856186.1595242</v>
      </c>
      <c r="C125">
        <v>6610235.75903052</v>
      </c>
    </row>
    <row r="126" spans="1:3">
      <c r="A126">
        <v>124</v>
      </c>
      <c r="B126">
        <v>2854500.48802638</v>
      </c>
      <c r="C126">
        <v>6609289.23505844</v>
      </c>
    </row>
    <row r="127" spans="1:3">
      <c r="A127">
        <v>125</v>
      </c>
      <c r="B127">
        <v>2853739.85927164</v>
      </c>
      <c r="C127">
        <v>6608496.84058502</v>
      </c>
    </row>
    <row r="128" spans="1:3">
      <c r="A128">
        <v>126</v>
      </c>
      <c r="B128">
        <v>2852993.27570972</v>
      </c>
      <c r="C128">
        <v>6608425.93662216</v>
      </c>
    </row>
    <row r="129" spans="1:3">
      <c r="A129">
        <v>127</v>
      </c>
      <c r="B129">
        <v>2852502.28717911</v>
      </c>
      <c r="C129">
        <v>6607133.94095065</v>
      </c>
    </row>
    <row r="130" spans="1:3">
      <c r="A130">
        <v>128</v>
      </c>
      <c r="B130">
        <v>2852584.74654388</v>
      </c>
      <c r="C130">
        <v>6607070.54584526</v>
      </c>
    </row>
    <row r="131" spans="1:3">
      <c r="A131">
        <v>129</v>
      </c>
      <c r="B131">
        <v>2852216.8517349</v>
      </c>
      <c r="C131">
        <v>6606734.8460968</v>
      </c>
    </row>
    <row r="132" spans="1:3">
      <c r="A132">
        <v>130</v>
      </c>
      <c r="B132">
        <v>2854450.17850061</v>
      </c>
      <c r="C132">
        <v>6607986.51516692</v>
      </c>
    </row>
    <row r="133" spans="1:3">
      <c r="A133">
        <v>131</v>
      </c>
      <c r="B133">
        <v>2852952.49458636</v>
      </c>
      <c r="C133">
        <v>6607239.39197686</v>
      </c>
    </row>
    <row r="134" spans="1:3">
      <c r="A134">
        <v>132</v>
      </c>
      <c r="B134">
        <v>2853867.17333076</v>
      </c>
      <c r="C134">
        <v>6607335.70680902</v>
      </c>
    </row>
    <row r="135" spans="1:3">
      <c r="A135">
        <v>133</v>
      </c>
      <c r="B135">
        <v>2853403.47652946</v>
      </c>
      <c r="C135">
        <v>6606935.80931628</v>
      </c>
    </row>
    <row r="136" spans="1:3">
      <c r="A136">
        <v>134</v>
      </c>
      <c r="B136">
        <v>2852668.06444451</v>
      </c>
      <c r="C136">
        <v>6606967.30589413</v>
      </c>
    </row>
    <row r="137" spans="1:3">
      <c r="A137">
        <v>135</v>
      </c>
      <c r="B137">
        <v>2854275.56060219</v>
      </c>
      <c r="C137">
        <v>6607935.11254895</v>
      </c>
    </row>
    <row r="138" spans="1:3">
      <c r="A138">
        <v>136</v>
      </c>
      <c r="B138">
        <v>2856245.07512508</v>
      </c>
      <c r="C138">
        <v>6608598.09647107</v>
      </c>
    </row>
    <row r="139" spans="1:3">
      <c r="A139">
        <v>137</v>
      </c>
      <c r="B139">
        <v>2854684.08835094</v>
      </c>
      <c r="C139">
        <v>6607770.21208528</v>
      </c>
    </row>
    <row r="140" spans="1:3">
      <c r="A140">
        <v>138</v>
      </c>
      <c r="B140">
        <v>2854900.21347274</v>
      </c>
      <c r="C140">
        <v>6607845.4523254</v>
      </c>
    </row>
    <row r="141" spans="1:3">
      <c r="A141">
        <v>139</v>
      </c>
      <c r="B141">
        <v>2854316.08526096</v>
      </c>
      <c r="C141">
        <v>6607512.7019043</v>
      </c>
    </row>
    <row r="142" spans="1:3">
      <c r="A142">
        <v>140</v>
      </c>
      <c r="B142">
        <v>2854569.21957648</v>
      </c>
      <c r="C142">
        <v>6607785.00566633</v>
      </c>
    </row>
    <row r="143" spans="1:3">
      <c r="A143">
        <v>141</v>
      </c>
      <c r="B143">
        <v>2853978.07787478</v>
      </c>
      <c r="C143">
        <v>6607683.81046957</v>
      </c>
    </row>
    <row r="144" spans="1:3">
      <c r="A144">
        <v>142</v>
      </c>
      <c r="B144">
        <v>2854906.56882736</v>
      </c>
      <c r="C144">
        <v>6608257.28884407</v>
      </c>
    </row>
    <row r="145" spans="1:3">
      <c r="A145">
        <v>143</v>
      </c>
      <c r="B145">
        <v>2854435.04073035</v>
      </c>
      <c r="C145">
        <v>6608004.0331487</v>
      </c>
    </row>
    <row r="146" spans="1:3">
      <c r="A146">
        <v>144</v>
      </c>
      <c r="B146">
        <v>2854678.76743764</v>
      </c>
      <c r="C146">
        <v>6607941.75283273</v>
      </c>
    </row>
    <row r="147" spans="1:3">
      <c r="A147">
        <v>145</v>
      </c>
      <c r="B147">
        <v>2854783.77310457</v>
      </c>
      <c r="C147">
        <v>6608445.25881357</v>
      </c>
    </row>
    <row r="148" spans="1:3">
      <c r="A148">
        <v>146</v>
      </c>
      <c r="B148">
        <v>2855216.81269721</v>
      </c>
      <c r="C148">
        <v>6608564.26631421</v>
      </c>
    </row>
    <row r="149" spans="1:3">
      <c r="A149">
        <v>147</v>
      </c>
      <c r="B149">
        <v>2855113.27930552</v>
      </c>
      <c r="C149">
        <v>6608365.69499448</v>
      </c>
    </row>
    <row r="150" spans="1:3">
      <c r="A150">
        <v>148</v>
      </c>
      <c r="B150">
        <v>2854980.47570558</v>
      </c>
      <c r="C150">
        <v>6608327.82539539</v>
      </c>
    </row>
    <row r="151" spans="1:3">
      <c r="A151">
        <v>149</v>
      </c>
      <c r="B151">
        <v>2855269.2608956</v>
      </c>
      <c r="C151">
        <v>6608413.64858953</v>
      </c>
    </row>
    <row r="152" spans="1:3">
      <c r="A152">
        <v>150</v>
      </c>
      <c r="B152">
        <v>2855152.01233979</v>
      </c>
      <c r="C152">
        <v>6608383.48193094</v>
      </c>
    </row>
    <row r="153" spans="1:3">
      <c r="A153">
        <v>151</v>
      </c>
      <c r="B153">
        <v>2855094.74480287</v>
      </c>
      <c r="C153">
        <v>6608335.06686834</v>
      </c>
    </row>
    <row r="154" spans="1:3">
      <c r="A154">
        <v>152</v>
      </c>
      <c r="B154">
        <v>2854933.66777598</v>
      </c>
      <c r="C154">
        <v>6608318.14780081</v>
      </c>
    </row>
    <row r="155" spans="1:3">
      <c r="A155">
        <v>153</v>
      </c>
      <c r="B155">
        <v>2854635.3963345</v>
      </c>
      <c r="C155">
        <v>6608148.36479978</v>
      </c>
    </row>
    <row r="156" spans="1:3">
      <c r="A156">
        <v>154</v>
      </c>
      <c r="B156">
        <v>2854664.03785596</v>
      </c>
      <c r="C156">
        <v>6608196.3172762</v>
      </c>
    </row>
    <row r="157" spans="1:3">
      <c r="A157">
        <v>155</v>
      </c>
      <c r="B157">
        <v>2854657.8323068</v>
      </c>
      <c r="C157">
        <v>6608287.08790794</v>
      </c>
    </row>
    <row r="158" spans="1:3">
      <c r="A158">
        <v>156</v>
      </c>
      <c r="B158">
        <v>2854788.34192436</v>
      </c>
      <c r="C158">
        <v>6608340.89774535</v>
      </c>
    </row>
    <row r="159" spans="1:3">
      <c r="A159">
        <v>157</v>
      </c>
      <c r="B159">
        <v>2854633.4723451</v>
      </c>
      <c r="C159">
        <v>6608266.45847585</v>
      </c>
    </row>
    <row r="160" spans="1:3">
      <c r="A160">
        <v>158</v>
      </c>
      <c r="B160">
        <v>2854470.53691914</v>
      </c>
      <c r="C160">
        <v>6608224.1579599</v>
      </c>
    </row>
    <row r="161" spans="1:3">
      <c r="A161">
        <v>159</v>
      </c>
      <c r="B161">
        <v>2854291.27979854</v>
      </c>
      <c r="C161">
        <v>6608115.26841346</v>
      </c>
    </row>
    <row r="162" spans="1:3">
      <c r="A162">
        <v>160</v>
      </c>
      <c r="B162">
        <v>2854416.76654281</v>
      </c>
      <c r="C162">
        <v>6608258.7445845</v>
      </c>
    </row>
    <row r="163" spans="1:3">
      <c r="A163">
        <v>161</v>
      </c>
      <c r="B163">
        <v>2854457.99140526</v>
      </c>
      <c r="C163">
        <v>6608285.98014683</v>
      </c>
    </row>
    <row r="164" spans="1:3">
      <c r="A164">
        <v>162</v>
      </c>
      <c r="B164">
        <v>2854487.77899788</v>
      </c>
      <c r="C164">
        <v>6608307.46243827</v>
      </c>
    </row>
    <row r="165" spans="1:3">
      <c r="A165">
        <v>163</v>
      </c>
      <c r="B165">
        <v>2854541.49245373</v>
      </c>
      <c r="C165">
        <v>6608330.85399221</v>
      </c>
    </row>
    <row r="166" spans="1:3">
      <c r="A166">
        <v>164</v>
      </c>
      <c r="B166">
        <v>2854546.46513137</v>
      </c>
      <c r="C166">
        <v>6608312.04836606</v>
      </c>
    </row>
    <row r="167" spans="1:3">
      <c r="A167">
        <v>165</v>
      </c>
      <c r="B167">
        <v>2854523.48760731</v>
      </c>
      <c r="C167">
        <v>6608309.28216946</v>
      </c>
    </row>
    <row r="168" spans="1:3">
      <c r="A168">
        <v>166</v>
      </c>
      <c r="B168">
        <v>2854602.22574373</v>
      </c>
      <c r="C168">
        <v>6608342.03498305</v>
      </c>
    </row>
    <row r="169" spans="1:3">
      <c r="A169">
        <v>167</v>
      </c>
      <c r="B169">
        <v>2854615.38067003</v>
      </c>
      <c r="C169">
        <v>6608352.97419923</v>
      </c>
    </row>
    <row r="170" spans="1:3">
      <c r="A170">
        <v>168</v>
      </c>
      <c r="B170">
        <v>2854474.81775813</v>
      </c>
      <c r="C170">
        <v>6608265.86276444</v>
      </c>
    </row>
    <row r="171" spans="1:3">
      <c r="A171">
        <v>169</v>
      </c>
      <c r="B171">
        <v>2854620.01270676</v>
      </c>
      <c r="C171">
        <v>6608341.75691878</v>
      </c>
    </row>
    <row r="172" spans="1:3">
      <c r="A172">
        <v>170</v>
      </c>
      <c r="B172">
        <v>2854627.96374123</v>
      </c>
      <c r="C172">
        <v>6608323.53834425</v>
      </c>
    </row>
    <row r="173" spans="1:3">
      <c r="A173">
        <v>171</v>
      </c>
      <c r="B173">
        <v>2854580.87561487</v>
      </c>
      <c r="C173">
        <v>6608290.81762746</v>
      </c>
    </row>
    <row r="174" spans="1:3">
      <c r="A174">
        <v>172</v>
      </c>
      <c r="B174">
        <v>2854752.40817678</v>
      </c>
      <c r="C174">
        <v>6608414.88716371</v>
      </c>
    </row>
    <row r="175" spans="1:3">
      <c r="A175">
        <v>173</v>
      </c>
      <c r="B175">
        <v>2854681.55974698</v>
      </c>
      <c r="C175">
        <v>6608335.79201877</v>
      </c>
    </row>
    <row r="176" spans="1:3">
      <c r="A176">
        <v>174</v>
      </c>
      <c r="B176">
        <v>2854620.57477523</v>
      </c>
      <c r="C176">
        <v>6608320.92880775</v>
      </c>
    </row>
    <row r="177" spans="1:3">
      <c r="A177">
        <v>175</v>
      </c>
      <c r="B177">
        <v>2854559.41236326</v>
      </c>
      <c r="C177">
        <v>6608275.54319516</v>
      </c>
    </row>
    <row r="178" spans="1:3">
      <c r="A178">
        <v>176</v>
      </c>
      <c r="B178">
        <v>2854611.73598988</v>
      </c>
      <c r="C178">
        <v>6608313.57895352</v>
      </c>
    </row>
    <row r="179" spans="1:3">
      <c r="A179">
        <v>177</v>
      </c>
      <c r="B179">
        <v>2854581.36115307</v>
      </c>
      <c r="C179">
        <v>6608309.81168012</v>
      </c>
    </row>
    <row r="180" spans="1:3">
      <c r="A180">
        <v>178</v>
      </c>
      <c r="B180">
        <v>2854598.70553674</v>
      </c>
      <c r="C180">
        <v>6608318.0203473</v>
      </c>
    </row>
    <row r="181" spans="1:3">
      <c r="A181">
        <v>179</v>
      </c>
      <c r="B181">
        <v>2854602.68440672</v>
      </c>
      <c r="C181">
        <v>6608342.75882733</v>
      </c>
    </row>
    <row r="182" spans="1:3">
      <c r="A182">
        <v>180</v>
      </c>
      <c r="B182">
        <v>2854626.07732871</v>
      </c>
      <c r="C182">
        <v>6608350.576463</v>
      </c>
    </row>
    <row r="183" spans="1:3">
      <c r="A183">
        <v>181</v>
      </c>
      <c r="B183">
        <v>2854613.54950077</v>
      </c>
      <c r="C183">
        <v>6608350.23407783</v>
      </c>
    </row>
    <row r="184" spans="1:3">
      <c r="A184">
        <v>182</v>
      </c>
      <c r="B184">
        <v>2854560.17931118</v>
      </c>
      <c r="C184">
        <v>6608318.86808554</v>
      </c>
    </row>
    <row r="185" spans="1:3">
      <c r="A185">
        <v>183</v>
      </c>
      <c r="B185">
        <v>2854599.90369244</v>
      </c>
      <c r="C185">
        <v>6608339.80588346</v>
      </c>
    </row>
    <row r="186" spans="1:3">
      <c r="A186">
        <v>184</v>
      </c>
      <c r="B186">
        <v>2854600.15470716</v>
      </c>
      <c r="C186">
        <v>6608346.33854031</v>
      </c>
    </row>
    <row r="187" spans="1:3">
      <c r="A187">
        <v>185</v>
      </c>
      <c r="B187">
        <v>2854597.6837802</v>
      </c>
      <c r="C187">
        <v>6608342.94811982</v>
      </c>
    </row>
    <row r="188" spans="1:3">
      <c r="A188">
        <v>186</v>
      </c>
      <c r="B188">
        <v>2854620.92098313</v>
      </c>
      <c r="C188">
        <v>6608351.52984153</v>
      </c>
    </row>
    <row r="189" spans="1:3">
      <c r="A189">
        <v>187</v>
      </c>
      <c r="B189">
        <v>2854614.99137889</v>
      </c>
      <c r="C189">
        <v>6608342.55761507</v>
      </c>
    </row>
    <row r="190" spans="1:3">
      <c r="A190">
        <v>188</v>
      </c>
      <c r="B190">
        <v>2854597.69682978</v>
      </c>
      <c r="C190">
        <v>6608331.04454256</v>
      </c>
    </row>
    <row r="191" spans="1:3">
      <c r="A191">
        <v>189</v>
      </c>
      <c r="B191">
        <v>2854602.39239616</v>
      </c>
      <c r="C191">
        <v>6608331.9725264</v>
      </c>
    </row>
    <row r="192" spans="1:3">
      <c r="A192">
        <v>190</v>
      </c>
      <c r="B192">
        <v>2854606.49551346</v>
      </c>
      <c r="C192">
        <v>6608332.95784818</v>
      </c>
    </row>
    <row r="193" spans="1:3">
      <c r="A193">
        <v>191</v>
      </c>
      <c r="B193">
        <v>2854616.01540372</v>
      </c>
      <c r="C193">
        <v>6608335.76748689</v>
      </c>
    </row>
    <row r="194" spans="1:3">
      <c r="A194">
        <v>192</v>
      </c>
      <c r="B194">
        <v>2854606.13786622</v>
      </c>
      <c r="C194">
        <v>6608334.20435763</v>
      </c>
    </row>
    <row r="195" spans="1:3">
      <c r="A195">
        <v>193</v>
      </c>
      <c r="B195">
        <v>2854596.74795155</v>
      </c>
      <c r="C195">
        <v>6608322.72553605</v>
      </c>
    </row>
    <row r="196" spans="1:3">
      <c r="A196">
        <v>194</v>
      </c>
      <c r="B196">
        <v>2854611.729001</v>
      </c>
      <c r="C196">
        <v>6608336.31205555</v>
      </c>
    </row>
    <row r="197" spans="1:3">
      <c r="A197">
        <v>195</v>
      </c>
      <c r="B197">
        <v>2854598.6655997</v>
      </c>
      <c r="C197">
        <v>6608330.26585926</v>
      </c>
    </row>
    <row r="198" spans="1:3">
      <c r="A198">
        <v>196</v>
      </c>
      <c r="B198">
        <v>2854604.43612142</v>
      </c>
      <c r="C198">
        <v>6608333.6458726</v>
      </c>
    </row>
    <row r="199" spans="1:3">
      <c r="A199">
        <v>197</v>
      </c>
      <c r="B199">
        <v>2854602.85788985</v>
      </c>
      <c r="C199">
        <v>6608333.34547311</v>
      </c>
    </row>
    <row r="200" spans="1:3">
      <c r="A200">
        <v>198</v>
      </c>
      <c r="B200">
        <v>2854598.19297791</v>
      </c>
      <c r="C200">
        <v>6608330.75780145</v>
      </c>
    </row>
    <row r="201" spans="1:3">
      <c r="A201">
        <v>199</v>
      </c>
      <c r="B201">
        <v>2854600.67966341</v>
      </c>
      <c r="C201">
        <v>6608332.5434532</v>
      </c>
    </row>
    <row r="202" spans="1:3">
      <c r="A202">
        <v>200</v>
      </c>
      <c r="B202">
        <v>2854596.17658154</v>
      </c>
      <c r="C202">
        <v>6608327.28514619</v>
      </c>
    </row>
    <row r="203" spans="1:3">
      <c r="A203">
        <v>201</v>
      </c>
      <c r="B203">
        <v>2854595.1076567</v>
      </c>
      <c r="C203">
        <v>6608324.81995098</v>
      </c>
    </row>
    <row r="204" spans="1:3">
      <c r="A204">
        <v>202</v>
      </c>
      <c r="B204">
        <v>2854594.5563778</v>
      </c>
      <c r="C204">
        <v>6608326.7473597</v>
      </c>
    </row>
    <row r="205" spans="1:3">
      <c r="A205">
        <v>203</v>
      </c>
      <c r="B205">
        <v>2854595.29607476</v>
      </c>
      <c r="C205">
        <v>6608326.40053776</v>
      </c>
    </row>
    <row r="206" spans="1:3">
      <c r="A206">
        <v>204</v>
      </c>
      <c r="B206">
        <v>2854589.10254799</v>
      </c>
      <c r="C206">
        <v>6608321.87696698</v>
      </c>
    </row>
    <row r="207" spans="1:3">
      <c r="A207">
        <v>205</v>
      </c>
      <c r="B207">
        <v>2854587.70897362</v>
      </c>
      <c r="C207">
        <v>6608321.67760096</v>
      </c>
    </row>
    <row r="208" spans="1:3">
      <c r="A208">
        <v>206</v>
      </c>
      <c r="B208">
        <v>2854594.22617824</v>
      </c>
      <c r="C208">
        <v>6608323.46698705</v>
      </c>
    </row>
    <row r="209" spans="1:3">
      <c r="A209">
        <v>207</v>
      </c>
      <c r="B209">
        <v>2854595.8212918</v>
      </c>
      <c r="C209">
        <v>6608324.02042295</v>
      </c>
    </row>
    <row r="210" spans="1:3">
      <c r="A210">
        <v>208</v>
      </c>
      <c r="B210">
        <v>2854599.01713084</v>
      </c>
      <c r="C210">
        <v>6608326.53082835</v>
      </c>
    </row>
    <row r="211" spans="1:3">
      <c r="A211">
        <v>209</v>
      </c>
      <c r="B211">
        <v>2854594.1466415</v>
      </c>
      <c r="C211">
        <v>6608322.42419109</v>
      </c>
    </row>
    <row r="212" spans="1:3">
      <c r="A212">
        <v>210</v>
      </c>
      <c r="B212">
        <v>2854590.6603264</v>
      </c>
      <c r="C212">
        <v>6608318.80790257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44331219.2603867</v>
      </c>
      <c r="C2">
        <v>0</v>
      </c>
    </row>
    <row r="3" spans="1:3">
      <c r="A3">
        <v>1</v>
      </c>
      <c r="B3">
        <v>133486768.747325</v>
      </c>
      <c r="C3">
        <v>37089986.7452515</v>
      </c>
    </row>
    <row r="4" spans="1:3">
      <c r="A4">
        <v>2</v>
      </c>
      <c r="B4">
        <v>131088201.542012</v>
      </c>
      <c r="C4">
        <v>37149529.9483505</v>
      </c>
    </row>
    <row r="5" spans="1:3">
      <c r="A5">
        <v>3</v>
      </c>
      <c r="B5">
        <v>128651950.96078</v>
      </c>
      <c r="C5">
        <v>37209073.1514495</v>
      </c>
    </row>
    <row r="6" spans="1:3">
      <c r="A6">
        <v>4</v>
      </c>
      <c r="B6">
        <v>126196781.146367</v>
      </c>
      <c r="C6">
        <v>37268616.3545485</v>
      </c>
    </row>
    <row r="7" spans="1:3">
      <c r="A7">
        <v>5</v>
      </c>
      <c r="B7">
        <v>123410321.302778</v>
      </c>
      <c r="C7">
        <v>37328159.5576475</v>
      </c>
    </row>
    <row r="8" spans="1:3">
      <c r="A8">
        <v>6</v>
      </c>
      <c r="B8">
        <v>120973090.509748</v>
      </c>
      <c r="C8">
        <v>37387702.7607465</v>
      </c>
    </row>
    <row r="9" spans="1:3">
      <c r="A9">
        <v>7</v>
      </c>
      <c r="B9">
        <v>118576417.470964</v>
      </c>
      <c r="C9">
        <v>37447245.9638455</v>
      </c>
    </row>
    <row r="10" spans="1:3">
      <c r="A10">
        <v>8</v>
      </c>
      <c r="B10">
        <v>106546060.495269</v>
      </c>
      <c r="C10">
        <v>37531517.3775478</v>
      </c>
    </row>
    <row r="11" spans="1:3">
      <c r="A11">
        <v>9</v>
      </c>
      <c r="B11">
        <v>101625008.406283</v>
      </c>
      <c r="C11">
        <v>37672516.1765707</v>
      </c>
    </row>
    <row r="12" spans="1:3">
      <c r="A12">
        <v>10</v>
      </c>
      <c r="B12">
        <v>100248657.630613</v>
      </c>
      <c r="C12">
        <v>37776460.5864685</v>
      </c>
    </row>
    <row r="13" spans="1:3">
      <c r="A13">
        <v>11</v>
      </c>
      <c r="B13">
        <v>100348528.540364</v>
      </c>
      <c r="C13">
        <v>37776132.4354955</v>
      </c>
    </row>
    <row r="14" spans="1:3">
      <c r="A14">
        <v>12</v>
      </c>
      <c r="B14">
        <v>100457738.887675</v>
      </c>
      <c r="C14">
        <v>37763618.2035778</v>
      </c>
    </row>
    <row r="15" spans="1:3">
      <c r="A15">
        <v>13</v>
      </c>
      <c r="B15">
        <v>100376384.790883</v>
      </c>
      <c r="C15">
        <v>37773804.7977731</v>
      </c>
    </row>
    <row r="16" spans="1:3">
      <c r="A16">
        <v>14</v>
      </c>
      <c r="B16">
        <v>100338019.269868</v>
      </c>
      <c r="C16">
        <v>37769552.440938</v>
      </c>
    </row>
    <row r="17" spans="1:3">
      <c r="A17">
        <v>15</v>
      </c>
      <c r="B17">
        <v>100515255.824433</v>
      </c>
      <c r="C17">
        <v>37759319.0628625</v>
      </c>
    </row>
    <row r="18" spans="1:3">
      <c r="A18">
        <v>16</v>
      </c>
      <c r="B18">
        <v>97455774.5341419</v>
      </c>
      <c r="C18">
        <v>37929090.467568</v>
      </c>
    </row>
    <row r="19" spans="1:3">
      <c r="A19">
        <v>17</v>
      </c>
      <c r="B19">
        <v>95471038.508593</v>
      </c>
      <c r="C19">
        <v>38094341.8855168</v>
      </c>
    </row>
    <row r="20" spans="1:3">
      <c r="A20">
        <v>18</v>
      </c>
      <c r="B20">
        <v>94778286.1259039</v>
      </c>
      <c r="C20">
        <v>38146951.7670939</v>
      </c>
    </row>
    <row r="21" spans="1:3">
      <c r="A21">
        <v>19</v>
      </c>
      <c r="B21">
        <v>94676284.874811</v>
      </c>
      <c r="C21">
        <v>38173357.8907513</v>
      </c>
    </row>
    <row r="22" spans="1:3">
      <c r="A22">
        <v>20</v>
      </c>
      <c r="B22">
        <v>94754008.1097592</v>
      </c>
      <c r="C22">
        <v>38173918.9060018</v>
      </c>
    </row>
    <row r="23" spans="1:3">
      <c r="A23">
        <v>21</v>
      </c>
      <c r="B23">
        <v>94469316.1790233</v>
      </c>
      <c r="C23">
        <v>38184929.590406</v>
      </c>
    </row>
    <row r="24" spans="1:3">
      <c r="A24">
        <v>22</v>
      </c>
      <c r="B24">
        <v>94546737.4124736</v>
      </c>
      <c r="C24">
        <v>38183552.2233698</v>
      </c>
    </row>
    <row r="25" spans="1:3">
      <c r="A25">
        <v>23</v>
      </c>
      <c r="B25">
        <v>94263779.8552769</v>
      </c>
      <c r="C25">
        <v>38216912.2626244</v>
      </c>
    </row>
    <row r="26" spans="1:3">
      <c r="A26">
        <v>24</v>
      </c>
      <c r="B26">
        <v>93607691.9805177</v>
      </c>
      <c r="C26">
        <v>38294498.4434963</v>
      </c>
    </row>
    <row r="27" spans="1:3">
      <c r="A27">
        <v>25</v>
      </c>
      <c r="B27">
        <v>92479185.6868338</v>
      </c>
      <c r="C27">
        <v>38457832.7481049</v>
      </c>
    </row>
    <row r="28" spans="1:3">
      <c r="A28">
        <v>26</v>
      </c>
      <c r="B28">
        <v>91705043.3626991</v>
      </c>
      <c r="C28">
        <v>38605985.7726547</v>
      </c>
    </row>
    <row r="29" spans="1:3">
      <c r="A29">
        <v>27</v>
      </c>
      <c r="B29">
        <v>91041241.0085645</v>
      </c>
      <c r="C29">
        <v>38753125.1370202</v>
      </c>
    </row>
    <row r="30" spans="1:3">
      <c r="A30">
        <v>28</v>
      </c>
      <c r="B30">
        <v>90927912.5717247</v>
      </c>
      <c r="C30">
        <v>38825946.888192</v>
      </c>
    </row>
    <row r="31" spans="1:3">
      <c r="A31">
        <v>29</v>
      </c>
      <c r="B31">
        <v>90966613.8433238</v>
      </c>
      <c r="C31">
        <v>38825969.8913936</v>
      </c>
    </row>
    <row r="32" spans="1:3">
      <c r="A32">
        <v>30</v>
      </c>
      <c r="B32">
        <v>91060911.5839536</v>
      </c>
      <c r="C32">
        <v>38831399.9190539</v>
      </c>
    </row>
    <row r="33" spans="1:3">
      <c r="A33">
        <v>31</v>
      </c>
      <c r="B33">
        <v>90918952.5827789</v>
      </c>
      <c r="C33">
        <v>38834404.8526565</v>
      </c>
    </row>
    <row r="34" spans="1:3">
      <c r="A34">
        <v>32</v>
      </c>
      <c r="B34">
        <v>90660775.8026069</v>
      </c>
      <c r="C34">
        <v>38900639.5181233</v>
      </c>
    </row>
    <row r="35" spans="1:3">
      <c r="A35">
        <v>33</v>
      </c>
      <c r="B35">
        <v>90511030.2719687</v>
      </c>
      <c r="C35">
        <v>38936404.3920146</v>
      </c>
    </row>
    <row r="36" spans="1:3">
      <c r="A36">
        <v>34</v>
      </c>
      <c r="B36">
        <v>89963864.9082897</v>
      </c>
      <c r="C36">
        <v>39090659.6628094</v>
      </c>
    </row>
    <row r="37" spans="1:3">
      <c r="A37">
        <v>35</v>
      </c>
      <c r="B37">
        <v>89553399.6817238</v>
      </c>
      <c r="C37">
        <v>39245591.8451502</v>
      </c>
    </row>
    <row r="38" spans="1:3">
      <c r="A38">
        <v>36</v>
      </c>
      <c r="B38">
        <v>89589766.1939199</v>
      </c>
      <c r="C38">
        <v>39267765.3076834</v>
      </c>
    </row>
    <row r="39" spans="1:3">
      <c r="A39">
        <v>37</v>
      </c>
      <c r="B39">
        <v>89509155.4120271</v>
      </c>
      <c r="C39">
        <v>39274808.4354504</v>
      </c>
    </row>
    <row r="40" spans="1:3">
      <c r="A40">
        <v>38</v>
      </c>
      <c r="B40">
        <v>89341068.8096942</v>
      </c>
      <c r="C40">
        <v>39335343.4473366</v>
      </c>
    </row>
    <row r="41" spans="1:3">
      <c r="A41">
        <v>39</v>
      </c>
      <c r="B41">
        <v>89259016.0569178</v>
      </c>
      <c r="C41">
        <v>39381930.8982778</v>
      </c>
    </row>
    <row r="42" spans="1:3">
      <c r="A42">
        <v>40</v>
      </c>
      <c r="B42">
        <v>89262545.5021236</v>
      </c>
      <c r="C42">
        <v>39388078.0994902</v>
      </c>
    </row>
    <row r="43" spans="1:3">
      <c r="A43">
        <v>41</v>
      </c>
      <c r="B43">
        <v>89050958.2559443</v>
      </c>
      <c r="C43">
        <v>39467232.9856246</v>
      </c>
    </row>
    <row r="44" spans="1:3">
      <c r="A44">
        <v>42</v>
      </c>
      <c r="B44">
        <v>88766644.0548975</v>
      </c>
      <c r="C44">
        <v>39627758.1573191</v>
      </c>
    </row>
    <row r="45" spans="1:3">
      <c r="A45">
        <v>43</v>
      </c>
      <c r="B45">
        <v>88542226.7511</v>
      </c>
      <c r="C45">
        <v>39782393.5424177</v>
      </c>
    </row>
    <row r="46" spans="1:3">
      <c r="A46">
        <v>44</v>
      </c>
      <c r="B46">
        <v>88522453.9806563</v>
      </c>
      <c r="C46">
        <v>39811578.1562207</v>
      </c>
    </row>
    <row r="47" spans="1:3">
      <c r="A47">
        <v>45</v>
      </c>
      <c r="B47">
        <v>88510630.3559813</v>
      </c>
      <c r="C47">
        <v>39832938.6098648</v>
      </c>
    </row>
    <row r="48" spans="1:3">
      <c r="A48">
        <v>46</v>
      </c>
      <c r="B48">
        <v>88449606.4098138</v>
      </c>
      <c r="C48">
        <v>39886596.4030641</v>
      </c>
    </row>
    <row r="49" spans="1:3">
      <c r="A49">
        <v>47</v>
      </c>
      <c r="B49">
        <v>88449002.3261097</v>
      </c>
      <c r="C49">
        <v>39894441.3223256</v>
      </c>
    </row>
    <row r="50" spans="1:3">
      <c r="A50">
        <v>48</v>
      </c>
      <c r="B50">
        <v>88317319.3542945</v>
      </c>
      <c r="C50">
        <v>40005473.9196405</v>
      </c>
    </row>
    <row r="51" spans="1:3">
      <c r="A51">
        <v>49</v>
      </c>
      <c r="B51">
        <v>88256877.6276872</v>
      </c>
      <c r="C51">
        <v>40084264.7214956</v>
      </c>
    </row>
    <row r="52" spans="1:3">
      <c r="A52">
        <v>50</v>
      </c>
      <c r="B52">
        <v>88109051.3654983</v>
      </c>
      <c r="C52">
        <v>40240115.5990607</v>
      </c>
    </row>
    <row r="53" spans="1:3">
      <c r="A53">
        <v>51</v>
      </c>
      <c r="B53">
        <v>87996645.271748</v>
      </c>
      <c r="C53">
        <v>40401944.8061025</v>
      </c>
    </row>
    <row r="54" spans="1:3">
      <c r="A54">
        <v>52</v>
      </c>
      <c r="B54">
        <v>87965481.0082362</v>
      </c>
      <c r="C54">
        <v>40501949.9573442</v>
      </c>
    </row>
    <row r="55" spans="1:3">
      <c r="A55">
        <v>53</v>
      </c>
      <c r="B55">
        <v>87927698.3638607</v>
      </c>
      <c r="C55">
        <v>40590334.5680947</v>
      </c>
    </row>
    <row r="56" spans="1:3">
      <c r="A56">
        <v>54</v>
      </c>
      <c r="B56">
        <v>87913101.3913619</v>
      </c>
      <c r="C56">
        <v>40638689.2577357</v>
      </c>
    </row>
    <row r="57" spans="1:3">
      <c r="A57">
        <v>55</v>
      </c>
      <c r="B57">
        <v>87917380.8000012</v>
      </c>
      <c r="C57">
        <v>40641196.588628</v>
      </c>
    </row>
    <row r="58" spans="1:3">
      <c r="A58">
        <v>56</v>
      </c>
      <c r="B58">
        <v>87903281.6335265</v>
      </c>
      <c r="C58">
        <v>40643489.6486607</v>
      </c>
    </row>
    <row r="59" spans="1:3">
      <c r="A59">
        <v>57</v>
      </c>
      <c r="B59">
        <v>87893583.0857503</v>
      </c>
      <c r="C59">
        <v>40657944.0219738</v>
      </c>
    </row>
    <row r="60" spans="1:3">
      <c r="A60">
        <v>58</v>
      </c>
      <c r="B60">
        <v>87824604.8897952</v>
      </c>
      <c r="C60">
        <v>40802101.1013803</v>
      </c>
    </row>
    <row r="61" spans="1:3">
      <c r="A61">
        <v>59</v>
      </c>
      <c r="B61">
        <v>87778651.1966103</v>
      </c>
      <c r="C61">
        <v>40963101.9253875</v>
      </c>
    </row>
    <row r="62" spans="1:3">
      <c r="A62">
        <v>60</v>
      </c>
      <c r="B62">
        <v>87783846.3783333</v>
      </c>
      <c r="C62">
        <v>41009924.1296729</v>
      </c>
    </row>
    <row r="63" spans="1:3">
      <c r="A63">
        <v>61</v>
      </c>
      <c r="B63">
        <v>87780911.1232429</v>
      </c>
      <c r="C63">
        <v>40952065.40997</v>
      </c>
    </row>
    <row r="64" spans="1:3">
      <c r="A64">
        <v>62</v>
      </c>
      <c r="B64">
        <v>87759999.8931746</v>
      </c>
      <c r="C64">
        <v>41018908.7066383</v>
      </c>
    </row>
    <row r="65" spans="1:3">
      <c r="A65">
        <v>63</v>
      </c>
      <c r="B65">
        <v>87752675.8148853</v>
      </c>
      <c r="C65">
        <v>41028575.6693257</v>
      </c>
    </row>
    <row r="66" spans="1:3">
      <c r="A66">
        <v>64</v>
      </c>
      <c r="B66">
        <v>87757579.4205133</v>
      </c>
      <c r="C66">
        <v>41032062.5103623</v>
      </c>
    </row>
    <row r="67" spans="1:3">
      <c r="A67">
        <v>65</v>
      </c>
      <c r="B67">
        <v>87749375.0842951</v>
      </c>
      <c r="C67">
        <v>41079542.6301202</v>
      </c>
    </row>
    <row r="68" spans="1:3">
      <c r="A68">
        <v>66</v>
      </c>
      <c r="B68">
        <v>87739531.7741117</v>
      </c>
      <c r="C68">
        <v>41150203.1358047</v>
      </c>
    </row>
    <row r="69" spans="1:3">
      <c r="A69">
        <v>67</v>
      </c>
      <c r="B69">
        <v>87729886.8338172</v>
      </c>
      <c r="C69">
        <v>41274623.3992905</v>
      </c>
    </row>
    <row r="70" spans="1:3">
      <c r="A70">
        <v>68</v>
      </c>
      <c r="B70">
        <v>87738545.7663975</v>
      </c>
      <c r="C70">
        <v>41290914.4695062</v>
      </c>
    </row>
    <row r="71" spans="1:3">
      <c r="A71">
        <v>69</v>
      </c>
      <c r="B71">
        <v>87730864.3217413</v>
      </c>
      <c r="C71">
        <v>41298316.1127695</v>
      </c>
    </row>
    <row r="72" spans="1:3">
      <c r="A72">
        <v>70</v>
      </c>
      <c r="B72">
        <v>87727287.4942237</v>
      </c>
      <c r="C72">
        <v>41333359.4846779</v>
      </c>
    </row>
    <row r="73" spans="1:3">
      <c r="A73">
        <v>71</v>
      </c>
      <c r="B73">
        <v>87727279.3482583</v>
      </c>
      <c r="C73">
        <v>41319484.4158779</v>
      </c>
    </row>
    <row r="74" spans="1:3">
      <c r="A74">
        <v>72</v>
      </c>
      <c r="B74">
        <v>87728096.1647802</v>
      </c>
      <c r="C74">
        <v>41432834.6379143</v>
      </c>
    </row>
    <row r="75" spans="1:3">
      <c r="A75">
        <v>73</v>
      </c>
      <c r="B75">
        <v>87732396.8465851</v>
      </c>
      <c r="C75">
        <v>41332932.9812266</v>
      </c>
    </row>
    <row r="76" spans="1:3">
      <c r="A76">
        <v>74</v>
      </c>
      <c r="B76">
        <v>87731234.8087227</v>
      </c>
      <c r="C76">
        <v>41321477.6266029</v>
      </c>
    </row>
    <row r="77" spans="1:3">
      <c r="A77">
        <v>75</v>
      </c>
      <c r="B77">
        <v>87728411.8602959</v>
      </c>
      <c r="C77">
        <v>41272484.2066915</v>
      </c>
    </row>
    <row r="78" spans="1:3">
      <c r="A78">
        <v>76</v>
      </c>
      <c r="B78">
        <v>87728151.8564504</v>
      </c>
      <c r="C78">
        <v>41308825.8720165</v>
      </c>
    </row>
    <row r="79" spans="1:3">
      <c r="A79">
        <v>77</v>
      </c>
      <c r="B79">
        <v>87726164.0611787</v>
      </c>
      <c r="C79">
        <v>41347354.1215529</v>
      </c>
    </row>
    <row r="80" spans="1:3">
      <c r="A80">
        <v>78</v>
      </c>
      <c r="B80">
        <v>87725340.2999495</v>
      </c>
      <c r="C80">
        <v>41324171.7868719</v>
      </c>
    </row>
    <row r="81" spans="1:3">
      <c r="A81">
        <v>79</v>
      </c>
      <c r="B81">
        <v>87727214.2931273</v>
      </c>
      <c r="C81">
        <v>41296361.701614</v>
      </c>
    </row>
    <row r="82" spans="1:3">
      <c r="A82">
        <v>80</v>
      </c>
      <c r="B82">
        <v>87723659.825404</v>
      </c>
      <c r="C82">
        <v>41361059.825825</v>
      </c>
    </row>
    <row r="83" spans="1:3">
      <c r="A83">
        <v>81</v>
      </c>
      <c r="B83">
        <v>87724961.0999419</v>
      </c>
      <c r="C83">
        <v>41427141.0331881</v>
      </c>
    </row>
    <row r="84" spans="1:3">
      <c r="A84">
        <v>82</v>
      </c>
      <c r="B84">
        <v>87724756.1128291</v>
      </c>
      <c r="C84">
        <v>41353953.4766617</v>
      </c>
    </row>
    <row r="85" spans="1:3">
      <c r="A85">
        <v>83</v>
      </c>
      <c r="B85">
        <v>87723934.3999665</v>
      </c>
      <c r="C85">
        <v>41329569.4970964</v>
      </c>
    </row>
    <row r="86" spans="1:3">
      <c r="A86">
        <v>84</v>
      </c>
      <c r="B86">
        <v>87723746.6011692</v>
      </c>
      <c r="C86">
        <v>41358729.8442874</v>
      </c>
    </row>
    <row r="87" spans="1:3">
      <c r="A87">
        <v>85</v>
      </c>
      <c r="B87">
        <v>87724686.8154424</v>
      </c>
      <c r="C87">
        <v>41378277.5743689</v>
      </c>
    </row>
    <row r="88" spans="1:3">
      <c r="A88">
        <v>86</v>
      </c>
      <c r="B88">
        <v>87723470.9297513</v>
      </c>
      <c r="C88">
        <v>41354125.2372051</v>
      </c>
    </row>
    <row r="89" spans="1:3">
      <c r="A89">
        <v>87</v>
      </c>
      <c r="B89">
        <v>87723954.8820104</v>
      </c>
      <c r="C89">
        <v>41346776.6246385</v>
      </c>
    </row>
    <row r="90" spans="1:3">
      <c r="A90">
        <v>88</v>
      </c>
      <c r="B90">
        <v>87723336.7690648</v>
      </c>
      <c r="C90">
        <v>41348714.4174166</v>
      </c>
    </row>
    <row r="91" spans="1:3">
      <c r="A91">
        <v>89</v>
      </c>
      <c r="B91">
        <v>87723354.4161656</v>
      </c>
      <c r="C91">
        <v>41359760.3228178</v>
      </c>
    </row>
    <row r="92" spans="1:3">
      <c r="A92">
        <v>90</v>
      </c>
      <c r="B92">
        <v>87723115.1141493</v>
      </c>
      <c r="C92">
        <v>41378628.9927696</v>
      </c>
    </row>
    <row r="93" spans="1:3">
      <c r="A93">
        <v>91</v>
      </c>
      <c r="B93">
        <v>87723612.0404219</v>
      </c>
      <c r="C93">
        <v>41387693.2207402</v>
      </c>
    </row>
    <row r="94" spans="1:3">
      <c r="A94">
        <v>92</v>
      </c>
      <c r="B94">
        <v>87723602.7813038</v>
      </c>
      <c r="C94">
        <v>41385467.2721997</v>
      </c>
    </row>
    <row r="95" spans="1:3">
      <c r="A95">
        <v>93</v>
      </c>
      <c r="B95">
        <v>87722995.5431332</v>
      </c>
      <c r="C95">
        <v>41367367.6011227</v>
      </c>
    </row>
    <row r="96" spans="1:3">
      <c r="A96">
        <v>94</v>
      </c>
      <c r="B96">
        <v>87723098.2708941</v>
      </c>
      <c r="C96">
        <v>41367110.0718168</v>
      </c>
    </row>
    <row r="97" spans="1:3">
      <c r="A97">
        <v>95</v>
      </c>
      <c r="B97">
        <v>87723308.4130322</v>
      </c>
      <c r="C97">
        <v>41368539.1178627</v>
      </c>
    </row>
    <row r="98" spans="1:3">
      <c r="A98">
        <v>96</v>
      </c>
      <c r="B98">
        <v>87723331.4863674</v>
      </c>
      <c r="C98">
        <v>41369778.0346137</v>
      </c>
    </row>
    <row r="99" spans="1:3">
      <c r="A99">
        <v>97</v>
      </c>
      <c r="B99">
        <v>87723309.2462725</v>
      </c>
      <c r="C99">
        <v>41364315.0738159</v>
      </c>
    </row>
    <row r="100" spans="1:3">
      <c r="A100">
        <v>98</v>
      </c>
      <c r="B100">
        <v>87723471.4170531</v>
      </c>
      <c r="C100">
        <v>41379210.553251</v>
      </c>
    </row>
    <row r="101" spans="1:3">
      <c r="A101">
        <v>99</v>
      </c>
      <c r="B101">
        <v>87723419.5516662</v>
      </c>
      <c r="C101">
        <v>41366995.301727</v>
      </c>
    </row>
    <row r="102" spans="1:3">
      <c r="A102">
        <v>100</v>
      </c>
      <c r="B102">
        <v>87723046.0213393</v>
      </c>
      <c r="C102">
        <v>41362370.535882</v>
      </c>
    </row>
    <row r="103" spans="1:3">
      <c r="A103">
        <v>101</v>
      </c>
      <c r="B103">
        <v>87722874.1708171</v>
      </c>
      <c r="C103">
        <v>41374020.9778213</v>
      </c>
    </row>
    <row r="104" spans="1:3">
      <c r="A104">
        <v>102</v>
      </c>
      <c r="B104">
        <v>87722830.1059171</v>
      </c>
      <c r="C104">
        <v>41366000.1844693</v>
      </c>
    </row>
    <row r="105" spans="1:3">
      <c r="A105">
        <v>103</v>
      </c>
      <c r="B105">
        <v>87722737.7535077</v>
      </c>
      <c r="C105">
        <v>41362896.6293948</v>
      </c>
    </row>
    <row r="106" spans="1:3">
      <c r="A106">
        <v>104</v>
      </c>
      <c r="B106">
        <v>87722703.0742553</v>
      </c>
      <c r="C106">
        <v>41364456.5704231</v>
      </c>
    </row>
    <row r="107" spans="1:3">
      <c r="A107">
        <v>105</v>
      </c>
      <c r="B107">
        <v>87722738.0860181</v>
      </c>
      <c r="C107">
        <v>41366281.7175916</v>
      </c>
    </row>
    <row r="108" spans="1:3">
      <c r="A108">
        <v>106</v>
      </c>
      <c r="B108">
        <v>87722541.6699985</v>
      </c>
      <c r="C108">
        <v>41368518.8473867</v>
      </c>
    </row>
    <row r="109" spans="1:3">
      <c r="A109">
        <v>107</v>
      </c>
      <c r="B109">
        <v>87722663.0988064</v>
      </c>
      <c r="C109">
        <v>41370433.7082765</v>
      </c>
    </row>
    <row r="110" spans="1:3">
      <c r="A110">
        <v>108</v>
      </c>
      <c r="B110">
        <v>87722561.6764119</v>
      </c>
      <c r="C110">
        <v>41366764.734362</v>
      </c>
    </row>
    <row r="111" spans="1:3">
      <c r="A111">
        <v>109</v>
      </c>
      <c r="B111">
        <v>87722567.3297841</v>
      </c>
      <c r="C111">
        <v>41357157.656774</v>
      </c>
    </row>
    <row r="112" spans="1:3">
      <c r="A112">
        <v>110</v>
      </c>
      <c r="B112">
        <v>87722543.9683645</v>
      </c>
      <c r="C112">
        <v>41376606.8585219</v>
      </c>
    </row>
    <row r="113" spans="1:3">
      <c r="A113">
        <v>111</v>
      </c>
      <c r="B113">
        <v>87722562.4097816</v>
      </c>
      <c r="C113">
        <v>41369187.3247568</v>
      </c>
    </row>
    <row r="114" spans="1:3">
      <c r="A114">
        <v>112</v>
      </c>
      <c r="B114">
        <v>87722523.9742068</v>
      </c>
      <c r="C114">
        <v>41370233.5999231</v>
      </c>
    </row>
    <row r="115" spans="1:3">
      <c r="A115">
        <v>113</v>
      </c>
      <c r="B115">
        <v>87722525.2360673</v>
      </c>
      <c r="C115">
        <v>41371500.5459964</v>
      </c>
    </row>
    <row r="116" spans="1:3">
      <c r="A116">
        <v>114</v>
      </c>
      <c r="B116">
        <v>87722552.8556276</v>
      </c>
      <c r="C116">
        <v>41369892.6944145</v>
      </c>
    </row>
    <row r="117" spans="1:3">
      <c r="A117">
        <v>115</v>
      </c>
      <c r="B117">
        <v>87722549.4937938</v>
      </c>
      <c r="C117">
        <v>41373048.1220366</v>
      </c>
    </row>
    <row r="118" spans="1:3">
      <c r="A118">
        <v>116</v>
      </c>
      <c r="B118">
        <v>87722511.1018873</v>
      </c>
      <c r="C118">
        <v>41366997.0831219</v>
      </c>
    </row>
    <row r="119" spans="1:3">
      <c r="A119">
        <v>117</v>
      </c>
      <c r="B119">
        <v>87722516.5115157</v>
      </c>
      <c r="C119">
        <v>41364075.6269113</v>
      </c>
    </row>
    <row r="120" spans="1:3">
      <c r="A120">
        <v>118</v>
      </c>
      <c r="B120">
        <v>87722518.9091186</v>
      </c>
      <c r="C120">
        <v>41366154.1200939</v>
      </c>
    </row>
    <row r="121" spans="1:3">
      <c r="A121">
        <v>119</v>
      </c>
      <c r="B121">
        <v>87722537.7055766</v>
      </c>
      <c r="C121">
        <v>41366265.6953366</v>
      </c>
    </row>
    <row r="122" spans="1:3">
      <c r="A122">
        <v>120</v>
      </c>
      <c r="B122">
        <v>87722511.1102982</v>
      </c>
      <c r="C122">
        <v>41365580.2108826</v>
      </c>
    </row>
    <row r="123" spans="1:3">
      <c r="A123">
        <v>121</v>
      </c>
      <c r="B123">
        <v>87722518.1564034</v>
      </c>
      <c r="C123">
        <v>41365043.3954421</v>
      </c>
    </row>
    <row r="124" spans="1:3">
      <c r="A124">
        <v>122</v>
      </c>
      <c r="B124">
        <v>87722522.4271868</v>
      </c>
      <c r="C124">
        <v>41370107.141244</v>
      </c>
    </row>
    <row r="125" spans="1:3">
      <c r="A125">
        <v>123</v>
      </c>
      <c r="B125">
        <v>87722513.9519788</v>
      </c>
      <c r="C125">
        <v>41365842.9107654</v>
      </c>
    </row>
    <row r="126" spans="1:3">
      <c r="A126">
        <v>124</v>
      </c>
      <c r="B126">
        <v>87722503.2334932</v>
      </c>
      <c r="C126">
        <v>41368464.3877497</v>
      </c>
    </row>
    <row r="127" spans="1:3">
      <c r="A127">
        <v>125</v>
      </c>
      <c r="B127">
        <v>87722501.5263501</v>
      </c>
      <c r="C127">
        <v>41370015.7038348</v>
      </c>
    </row>
    <row r="128" spans="1:3">
      <c r="A128">
        <v>126</v>
      </c>
      <c r="B128">
        <v>87722508.7457924</v>
      </c>
      <c r="C128">
        <v>41370840.4108018</v>
      </c>
    </row>
    <row r="129" spans="1:3">
      <c r="A129">
        <v>127</v>
      </c>
      <c r="B129">
        <v>87722497.6415671</v>
      </c>
      <c r="C129">
        <v>41372612.2907787</v>
      </c>
    </row>
    <row r="130" spans="1:3">
      <c r="A130">
        <v>128</v>
      </c>
      <c r="B130">
        <v>87722497.531014</v>
      </c>
      <c r="C130">
        <v>41372593.1159662</v>
      </c>
    </row>
    <row r="131" spans="1:3">
      <c r="A131">
        <v>129</v>
      </c>
      <c r="B131">
        <v>87722501.2077851</v>
      </c>
      <c r="C131">
        <v>41373300.3872947</v>
      </c>
    </row>
    <row r="132" spans="1:3">
      <c r="A132">
        <v>130</v>
      </c>
      <c r="B132">
        <v>87722501.4816082</v>
      </c>
      <c r="C132">
        <v>41369815.665282</v>
      </c>
    </row>
    <row r="133" spans="1:3">
      <c r="A133">
        <v>131</v>
      </c>
      <c r="B133">
        <v>87722499.1428919</v>
      </c>
      <c r="C133">
        <v>41372058.13367</v>
      </c>
    </row>
    <row r="134" spans="1:3">
      <c r="A134">
        <v>132</v>
      </c>
      <c r="B134">
        <v>87722497.1568047</v>
      </c>
      <c r="C134">
        <v>41371045.1540062</v>
      </c>
    </row>
    <row r="135" spans="1:3">
      <c r="A135">
        <v>133</v>
      </c>
      <c r="B135">
        <v>87722500.687896</v>
      </c>
      <c r="C135">
        <v>41371912.2793915</v>
      </c>
    </row>
    <row r="136" spans="1:3">
      <c r="A136">
        <v>134</v>
      </c>
      <c r="B136">
        <v>87722502.6600195</v>
      </c>
      <c r="C136">
        <v>41372618.1670222</v>
      </c>
    </row>
    <row r="137" spans="1:3">
      <c r="A137">
        <v>135</v>
      </c>
      <c r="B137">
        <v>87722497.6559782</v>
      </c>
      <c r="C137">
        <v>41370037.8601684</v>
      </c>
    </row>
    <row r="138" spans="1:3">
      <c r="A138">
        <v>136</v>
      </c>
      <c r="B138">
        <v>87722500.3796083</v>
      </c>
      <c r="C138">
        <v>41367408.0853535</v>
      </c>
    </row>
    <row r="139" spans="1:3">
      <c r="A139">
        <v>137</v>
      </c>
      <c r="B139">
        <v>87722497.0746255</v>
      </c>
      <c r="C139">
        <v>41369793.6515306</v>
      </c>
    </row>
    <row r="140" spans="1:3">
      <c r="A140">
        <v>138</v>
      </c>
      <c r="B140">
        <v>87722498.8949395</v>
      </c>
      <c r="C140">
        <v>41369504.1064827</v>
      </c>
    </row>
    <row r="141" spans="1:3">
      <c r="A141">
        <v>139</v>
      </c>
      <c r="B141">
        <v>87722499.4398278</v>
      </c>
      <c r="C141">
        <v>41370421.5300039</v>
      </c>
    </row>
    <row r="142" spans="1:3">
      <c r="A142">
        <v>140</v>
      </c>
      <c r="B142">
        <v>87722496.0669748</v>
      </c>
      <c r="C142">
        <v>41369892.7190733</v>
      </c>
    </row>
    <row r="143" spans="1:3">
      <c r="A143">
        <v>141</v>
      </c>
      <c r="B143">
        <v>87722494.6098917</v>
      </c>
      <c r="C143">
        <v>41370583.5988887</v>
      </c>
    </row>
    <row r="144" spans="1:3">
      <c r="A144">
        <v>142</v>
      </c>
      <c r="B144">
        <v>87722493.547783</v>
      </c>
      <c r="C144">
        <v>41369080.5674529</v>
      </c>
    </row>
    <row r="145" spans="1:3">
      <c r="A145">
        <v>143</v>
      </c>
      <c r="B145">
        <v>87722495.0727418</v>
      </c>
      <c r="C145">
        <v>41369806.8762041</v>
      </c>
    </row>
    <row r="146" spans="1:3">
      <c r="A146">
        <v>144</v>
      </c>
      <c r="B146">
        <v>87722494.7008764</v>
      </c>
      <c r="C146">
        <v>41369625.0579474</v>
      </c>
    </row>
    <row r="147" spans="1:3">
      <c r="A147">
        <v>145</v>
      </c>
      <c r="B147">
        <v>87722493.9235913</v>
      </c>
      <c r="C147">
        <v>41369015.7690145</v>
      </c>
    </row>
    <row r="148" spans="1:3">
      <c r="A148">
        <v>146</v>
      </c>
      <c r="B148">
        <v>87722493.97891</v>
      </c>
      <c r="C148">
        <v>41368463.7772399</v>
      </c>
    </row>
    <row r="149" spans="1:3">
      <c r="A149">
        <v>147</v>
      </c>
      <c r="B149">
        <v>87722494.0304044</v>
      </c>
      <c r="C149">
        <v>41368765.9334457</v>
      </c>
    </row>
    <row r="150" spans="1:3">
      <c r="A150">
        <v>148</v>
      </c>
      <c r="B150">
        <v>87722493.5790554</v>
      </c>
      <c r="C150">
        <v>41368936.1552957</v>
      </c>
    </row>
    <row r="151" spans="1:3">
      <c r="A151">
        <v>149</v>
      </c>
      <c r="B151">
        <v>87722493.3944624</v>
      </c>
      <c r="C151">
        <v>41368561.3623186</v>
      </c>
    </row>
    <row r="152" spans="1:3">
      <c r="A152">
        <v>150</v>
      </c>
      <c r="B152">
        <v>87722493.2329117</v>
      </c>
      <c r="C152">
        <v>41368708.6159823</v>
      </c>
    </row>
    <row r="153" spans="1:3">
      <c r="A153">
        <v>151</v>
      </c>
      <c r="B153">
        <v>87722493.2725587</v>
      </c>
      <c r="C153">
        <v>41368814.3382287</v>
      </c>
    </row>
    <row r="154" spans="1:3">
      <c r="A154">
        <v>152</v>
      </c>
      <c r="B154">
        <v>87722492.8822528</v>
      </c>
      <c r="C154">
        <v>41368991.9440173</v>
      </c>
    </row>
    <row r="155" spans="1:3">
      <c r="A155">
        <v>153</v>
      </c>
      <c r="B155">
        <v>87722492.8320604</v>
      </c>
      <c r="C155">
        <v>41369459.9482674</v>
      </c>
    </row>
    <row r="156" spans="1:3">
      <c r="A156">
        <v>154</v>
      </c>
      <c r="B156">
        <v>87722492.7912058</v>
      </c>
      <c r="C156">
        <v>41369383.3134149</v>
      </c>
    </row>
    <row r="157" spans="1:3">
      <c r="A157">
        <v>155</v>
      </c>
      <c r="B157">
        <v>87722492.7227284</v>
      </c>
      <c r="C157">
        <v>41369298.679855</v>
      </c>
    </row>
    <row r="158" spans="1:3">
      <c r="A158">
        <v>156</v>
      </c>
      <c r="B158">
        <v>87722492.8698627</v>
      </c>
      <c r="C158">
        <v>41369114.5075343</v>
      </c>
    </row>
    <row r="159" spans="1:3">
      <c r="A159">
        <v>157</v>
      </c>
      <c r="B159">
        <v>87722492.8375034</v>
      </c>
      <c r="C159">
        <v>41369343.7840237</v>
      </c>
    </row>
    <row r="160" spans="1:3">
      <c r="A160">
        <v>158</v>
      </c>
      <c r="B160">
        <v>87722492.5610065</v>
      </c>
      <c r="C160">
        <v>41369548.7434688</v>
      </c>
    </row>
    <row r="161" spans="1:3">
      <c r="A161">
        <v>159</v>
      </c>
      <c r="B161">
        <v>87722492.6144201</v>
      </c>
      <c r="C161">
        <v>41369836.9435494</v>
      </c>
    </row>
    <row r="162" spans="1:3">
      <c r="A162">
        <v>160</v>
      </c>
      <c r="B162">
        <v>87722492.5481996</v>
      </c>
      <c r="C162">
        <v>41369567.9144136</v>
      </c>
    </row>
    <row r="163" spans="1:3">
      <c r="A163">
        <v>161</v>
      </c>
      <c r="B163">
        <v>87722492.5528399</v>
      </c>
      <c r="C163">
        <v>41369499.4586292</v>
      </c>
    </row>
    <row r="164" spans="1:3">
      <c r="A164">
        <v>162</v>
      </c>
      <c r="B164">
        <v>87722492.5285556</v>
      </c>
      <c r="C164">
        <v>41369448.1644607</v>
      </c>
    </row>
    <row r="165" spans="1:3">
      <c r="A165">
        <v>163</v>
      </c>
      <c r="B165">
        <v>87722492.5206234</v>
      </c>
      <c r="C165">
        <v>41369371.0515188</v>
      </c>
    </row>
    <row r="166" spans="1:3">
      <c r="A166">
        <v>164</v>
      </c>
      <c r="B166">
        <v>87722492.516329</v>
      </c>
      <c r="C166">
        <v>41369384.8801728</v>
      </c>
    </row>
    <row r="167" spans="1:3">
      <c r="A167">
        <v>165</v>
      </c>
      <c r="B167">
        <v>87722492.5582266</v>
      </c>
      <c r="C167">
        <v>41369410.6657912</v>
      </c>
    </row>
    <row r="168" spans="1:3">
      <c r="A168">
        <v>166</v>
      </c>
      <c r="B168">
        <v>87722492.535815</v>
      </c>
      <c r="C168">
        <v>41369299.1524295</v>
      </c>
    </row>
    <row r="169" spans="1:3">
      <c r="A169">
        <v>167</v>
      </c>
      <c r="B169">
        <v>87722492.5077824</v>
      </c>
      <c r="C169">
        <v>41369275.0302544</v>
      </c>
    </row>
    <row r="170" spans="1:3">
      <c r="A170">
        <v>168</v>
      </c>
      <c r="B170">
        <v>87722492.5621718</v>
      </c>
      <c r="C170">
        <v>41369502.7589905</v>
      </c>
    </row>
    <row r="171" spans="1:3">
      <c r="A171">
        <v>169</v>
      </c>
      <c r="B171">
        <v>87722492.5028621</v>
      </c>
      <c r="C171">
        <v>41369281.6105779</v>
      </c>
    </row>
    <row r="172" spans="1:3">
      <c r="A172">
        <v>170</v>
      </c>
      <c r="B172">
        <v>87722492.4885016</v>
      </c>
      <c r="C172">
        <v>41369291.8637574</v>
      </c>
    </row>
    <row r="173" spans="1:3">
      <c r="A173">
        <v>171</v>
      </c>
      <c r="B173">
        <v>87722492.4894042</v>
      </c>
      <c r="C173">
        <v>41369371.6735032</v>
      </c>
    </row>
    <row r="174" spans="1:3">
      <c r="A174">
        <v>172</v>
      </c>
      <c r="B174">
        <v>87722492.5093024</v>
      </c>
      <c r="C174">
        <v>41369076.0913032</v>
      </c>
    </row>
    <row r="175" spans="1:3">
      <c r="A175">
        <v>173</v>
      </c>
      <c r="B175">
        <v>87722492.4948423</v>
      </c>
      <c r="C175">
        <v>41369226.0204178</v>
      </c>
    </row>
    <row r="176" spans="1:3">
      <c r="A176">
        <v>174</v>
      </c>
      <c r="B176">
        <v>87722492.4843048</v>
      </c>
      <c r="C176">
        <v>41369301.8580631</v>
      </c>
    </row>
    <row r="177" spans="1:3">
      <c r="A177">
        <v>175</v>
      </c>
      <c r="B177">
        <v>87722492.4955727</v>
      </c>
      <c r="C177">
        <v>41369408.4173556</v>
      </c>
    </row>
    <row r="178" spans="1:3">
      <c r="A178">
        <v>176</v>
      </c>
      <c r="B178">
        <v>87722492.4826744</v>
      </c>
      <c r="C178">
        <v>41369318.0450723</v>
      </c>
    </row>
    <row r="179" spans="1:3">
      <c r="A179">
        <v>177</v>
      </c>
      <c r="B179">
        <v>87722492.4810757</v>
      </c>
      <c r="C179">
        <v>41369352.1855838</v>
      </c>
    </row>
    <row r="180" spans="1:3">
      <c r="A180">
        <v>178</v>
      </c>
      <c r="B180">
        <v>87722492.4839596</v>
      </c>
      <c r="C180">
        <v>41369326.6354169</v>
      </c>
    </row>
    <row r="181" spans="1:3">
      <c r="A181">
        <v>179</v>
      </c>
      <c r="B181">
        <v>87722492.4787546</v>
      </c>
      <c r="C181">
        <v>41369297.9128619</v>
      </c>
    </row>
    <row r="182" spans="1:3">
      <c r="A182">
        <v>180</v>
      </c>
      <c r="B182">
        <v>87722492.4798064</v>
      </c>
      <c r="C182">
        <v>41369266.703356</v>
      </c>
    </row>
    <row r="183" spans="1:3">
      <c r="A183">
        <v>181</v>
      </c>
      <c r="B183">
        <v>87722492.4803347</v>
      </c>
      <c r="C183">
        <v>41369279.5740974</v>
      </c>
    </row>
    <row r="184" spans="1:3">
      <c r="A184">
        <v>182</v>
      </c>
      <c r="B184">
        <v>87722492.4799031</v>
      </c>
      <c r="C184">
        <v>41369364.3098477</v>
      </c>
    </row>
    <row r="185" spans="1:3">
      <c r="A185">
        <v>183</v>
      </c>
      <c r="B185">
        <v>87722492.4797969</v>
      </c>
      <c r="C185">
        <v>41369303.6475623</v>
      </c>
    </row>
    <row r="186" spans="1:3">
      <c r="A186">
        <v>184</v>
      </c>
      <c r="B186">
        <v>87722492.4792344</v>
      </c>
      <c r="C186">
        <v>41369296.8633282</v>
      </c>
    </row>
    <row r="187" spans="1:3">
      <c r="A187">
        <v>185</v>
      </c>
      <c r="B187">
        <v>87722492.4801755</v>
      </c>
      <c r="C187">
        <v>41369302.7256168</v>
      </c>
    </row>
    <row r="188" spans="1:3">
      <c r="A188">
        <v>186</v>
      </c>
      <c r="B188">
        <v>87722492.4782757</v>
      </c>
      <c r="C188">
        <v>41369270.9047924</v>
      </c>
    </row>
    <row r="189" spans="1:3">
      <c r="A189">
        <v>187</v>
      </c>
      <c r="B189">
        <v>87722492.4774268</v>
      </c>
      <c r="C189">
        <v>41369285.8057741</v>
      </c>
    </row>
    <row r="190" spans="1:3">
      <c r="A190">
        <v>188</v>
      </c>
      <c r="B190">
        <v>87722492.477075</v>
      </c>
      <c r="C190">
        <v>41369314.6130439</v>
      </c>
    </row>
    <row r="191" spans="1:3">
      <c r="A191">
        <v>189</v>
      </c>
      <c r="B191">
        <v>87722492.4769947</v>
      </c>
      <c r="C191">
        <v>41369308.9894134</v>
      </c>
    </row>
    <row r="192" spans="1:3">
      <c r="A192">
        <v>190</v>
      </c>
      <c r="B192">
        <v>87722492.4765153</v>
      </c>
      <c r="C192">
        <v>41369303.900495</v>
      </c>
    </row>
    <row r="193" spans="1:3">
      <c r="A193">
        <v>191</v>
      </c>
      <c r="B193">
        <v>87722492.4769525</v>
      </c>
      <c r="C193">
        <v>41369291.5714032</v>
      </c>
    </row>
    <row r="194" spans="1:3">
      <c r="A194">
        <v>192</v>
      </c>
      <c r="B194">
        <v>87722492.4767085</v>
      </c>
      <c r="C194">
        <v>41369303.0118259</v>
      </c>
    </row>
    <row r="195" spans="1:3">
      <c r="A195">
        <v>193</v>
      </c>
      <c r="B195">
        <v>87722492.4766665</v>
      </c>
      <c r="C195">
        <v>41369323.8805202</v>
      </c>
    </row>
    <row r="196" spans="1:3">
      <c r="A196">
        <v>194</v>
      </c>
      <c r="B196">
        <v>87722492.4769751</v>
      </c>
      <c r="C196">
        <v>41369295.3132598</v>
      </c>
    </row>
    <row r="197" spans="1:3">
      <c r="A197">
        <v>195</v>
      </c>
      <c r="B197">
        <v>87722492.4765022</v>
      </c>
      <c r="C197">
        <v>41369314.4223845</v>
      </c>
    </row>
    <row r="198" spans="1:3">
      <c r="A198">
        <v>196</v>
      </c>
      <c r="B198">
        <v>87722492.4764282</v>
      </c>
      <c r="C198">
        <v>41369305.2717755</v>
      </c>
    </row>
    <row r="199" spans="1:3">
      <c r="A199">
        <v>197</v>
      </c>
      <c r="B199">
        <v>87722492.4764255</v>
      </c>
      <c r="C199">
        <v>41369307.1504038</v>
      </c>
    </row>
    <row r="200" spans="1:3">
      <c r="A200">
        <v>198</v>
      </c>
      <c r="B200">
        <v>87722492.4763541</v>
      </c>
      <c r="C200">
        <v>41369314.4029161</v>
      </c>
    </row>
    <row r="201" spans="1:3">
      <c r="A201">
        <v>199</v>
      </c>
      <c r="B201">
        <v>87722492.4763914</v>
      </c>
      <c r="C201">
        <v>41369310.1306161</v>
      </c>
    </row>
    <row r="202" spans="1:3">
      <c r="A202">
        <v>200</v>
      </c>
      <c r="B202">
        <v>87722492.4762422</v>
      </c>
      <c r="C202">
        <v>41369319.8918557</v>
      </c>
    </row>
    <row r="203" spans="1:3">
      <c r="A203">
        <v>201</v>
      </c>
      <c r="B203">
        <v>87722492.4762951</v>
      </c>
      <c r="C203">
        <v>41369323.4260287</v>
      </c>
    </row>
    <row r="204" spans="1:3">
      <c r="A204">
        <v>202</v>
      </c>
      <c r="B204">
        <v>87722492.4763371</v>
      </c>
      <c r="C204">
        <v>41369322.0499409</v>
      </c>
    </row>
    <row r="205" spans="1:3">
      <c r="A205">
        <v>203</v>
      </c>
      <c r="B205">
        <v>87722492.4761769</v>
      </c>
      <c r="C205">
        <v>41369321.6569057</v>
      </c>
    </row>
    <row r="206" spans="1:3">
      <c r="A206">
        <v>204</v>
      </c>
      <c r="B206">
        <v>87722492.4761615</v>
      </c>
      <c r="C206">
        <v>41369332.3739878</v>
      </c>
    </row>
    <row r="207" spans="1:3">
      <c r="A207">
        <v>205</v>
      </c>
      <c r="B207">
        <v>87722492.4761997</v>
      </c>
      <c r="C207">
        <v>41369333.9669664</v>
      </c>
    </row>
    <row r="208" spans="1:3">
      <c r="A208">
        <v>206</v>
      </c>
      <c r="B208">
        <v>87722492.4761556</v>
      </c>
      <c r="C208">
        <v>41369325.6603317</v>
      </c>
    </row>
    <row r="209" spans="1:3">
      <c r="A209">
        <v>207</v>
      </c>
      <c r="B209">
        <v>87722492.4761695</v>
      </c>
      <c r="C209">
        <v>41369323.511796</v>
      </c>
    </row>
    <row r="210" spans="1:3">
      <c r="A210">
        <v>208</v>
      </c>
      <c r="B210">
        <v>87722492.4761778</v>
      </c>
      <c r="C210">
        <v>41369317.8055599</v>
      </c>
    </row>
    <row r="211" spans="1:3">
      <c r="A211">
        <v>209</v>
      </c>
      <c r="B211">
        <v>87722492.4761376</v>
      </c>
      <c r="C211">
        <v>41369326.7826464</v>
      </c>
    </row>
    <row r="212" spans="1:3">
      <c r="A212">
        <v>210</v>
      </c>
      <c r="B212">
        <v>87722492.4762076</v>
      </c>
      <c r="C212">
        <v>41369333.8853199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13056803.5158536</v>
      </c>
      <c r="C2">
        <v>23833445.6068051</v>
      </c>
    </row>
    <row r="3" spans="1:3">
      <c r="A3">
        <v>1</v>
      </c>
      <c r="B3">
        <v>13056803.5158536</v>
      </c>
      <c r="C3">
        <v>23833445.6068051</v>
      </c>
    </row>
    <row r="4" spans="1:3">
      <c r="A4">
        <v>2</v>
      </c>
      <c r="B4">
        <v>13056803.5158536</v>
      </c>
      <c r="C4">
        <v>23833445.6068051</v>
      </c>
    </row>
    <row r="5" spans="1:3">
      <c r="A5">
        <v>3</v>
      </c>
      <c r="B5">
        <v>13056803.5158536</v>
      </c>
      <c r="C5">
        <v>23833445.6068051</v>
      </c>
    </row>
    <row r="6" spans="1:3">
      <c r="A6">
        <v>4</v>
      </c>
      <c r="B6">
        <v>13056803.5158536</v>
      </c>
      <c r="C6">
        <v>23833445.6068051</v>
      </c>
    </row>
    <row r="7" spans="1:3">
      <c r="A7">
        <v>5</v>
      </c>
      <c r="B7">
        <v>13056803.5158536</v>
      </c>
      <c r="C7">
        <v>23833445.6068051</v>
      </c>
    </row>
    <row r="8" spans="1:3">
      <c r="A8">
        <v>6</v>
      </c>
      <c r="B8">
        <v>13056803.5158536</v>
      </c>
      <c r="C8">
        <v>23833445.6068051</v>
      </c>
    </row>
    <row r="9" spans="1:3">
      <c r="A9">
        <v>7</v>
      </c>
      <c r="B9">
        <v>13056803.5158536</v>
      </c>
      <c r="C9">
        <v>23833445.6068051</v>
      </c>
    </row>
    <row r="10" spans="1:3">
      <c r="A10">
        <v>8</v>
      </c>
      <c r="B10">
        <v>13056803.5158536</v>
      </c>
      <c r="C10">
        <v>23833445.6068051</v>
      </c>
    </row>
    <row r="11" spans="1:3">
      <c r="A11">
        <v>9</v>
      </c>
      <c r="B11">
        <v>13056803.5158536</v>
      </c>
      <c r="C11">
        <v>23833445.6068051</v>
      </c>
    </row>
    <row r="12" spans="1:3">
      <c r="A12">
        <v>10</v>
      </c>
      <c r="B12">
        <v>13056803.5158536</v>
      </c>
      <c r="C12">
        <v>23833445.6068051</v>
      </c>
    </row>
    <row r="13" spans="1:3">
      <c r="A13">
        <v>11</v>
      </c>
      <c r="B13">
        <v>13056803.5158536</v>
      </c>
      <c r="C13">
        <v>23833445.6068051</v>
      </c>
    </row>
    <row r="14" spans="1:3">
      <c r="A14">
        <v>12</v>
      </c>
      <c r="B14">
        <v>13056803.5158536</v>
      </c>
      <c r="C14">
        <v>23833445.6068051</v>
      </c>
    </row>
    <row r="15" spans="1:3">
      <c r="A15">
        <v>13</v>
      </c>
      <c r="B15">
        <v>13056803.5158536</v>
      </c>
      <c r="C15">
        <v>23833445.6068051</v>
      </c>
    </row>
    <row r="16" spans="1:3">
      <c r="A16">
        <v>14</v>
      </c>
      <c r="B16">
        <v>13056803.5158536</v>
      </c>
      <c r="C16">
        <v>23833445.6068051</v>
      </c>
    </row>
    <row r="17" spans="1:3">
      <c r="A17">
        <v>15</v>
      </c>
      <c r="B17">
        <v>13056803.5158536</v>
      </c>
      <c r="C17">
        <v>23833445.6068051</v>
      </c>
    </row>
    <row r="18" spans="1:3">
      <c r="A18">
        <v>16</v>
      </c>
      <c r="B18">
        <v>13056803.5158536</v>
      </c>
      <c r="C18">
        <v>23833445.6068051</v>
      </c>
    </row>
    <row r="19" spans="1:3">
      <c r="A19">
        <v>17</v>
      </c>
      <c r="B19">
        <v>13056803.5158536</v>
      </c>
      <c r="C19">
        <v>23833445.6068051</v>
      </c>
    </row>
    <row r="20" spans="1:3">
      <c r="A20">
        <v>18</v>
      </c>
      <c r="B20">
        <v>13056803.5158536</v>
      </c>
      <c r="C20">
        <v>23833445.6068051</v>
      </c>
    </row>
    <row r="21" spans="1:3">
      <c r="A21">
        <v>19</v>
      </c>
      <c r="B21">
        <v>13056803.5158536</v>
      </c>
      <c r="C21">
        <v>23833445.6068051</v>
      </c>
    </row>
    <row r="22" spans="1:3">
      <c r="A22">
        <v>20</v>
      </c>
      <c r="B22">
        <v>13056803.5158536</v>
      </c>
      <c r="C22">
        <v>23833445.6068051</v>
      </c>
    </row>
    <row r="23" spans="1:3">
      <c r="A23">
        <v>21</v>
      </c>
      <c r="B23">
        <v>13056803.5158536</v>
      </c>
      <c r="C23">
        <v>23833445.6068051</v>
      </c>
    </row>
    <row r="24" spans="1:3">
      <c r="A24">
        <v>22</v>
      </c>
      <c r="B24">
        <v>13056803.5158536</v>
      </c>
      <c r="C24">
        <v>23833445.6068051</v>
      </c>
    </row>
    <row r="25" spans="1:3">
      <c r="A25">
        <v>23</v>
      </c>
      <c r="B25">
        <v>13056803.5158536</v>
      </c>
      <c r="C25">
        <v>23833445.6068051</v>
      </c>
    </row>
    <row r="26" spans="1:3">
      <c r="A26">
        <v>24</v>
      </c>
      <c r="B26">
        <v>13056803.5158536</v>
      </c>
      <c r="C26">
        <v>23833445.6068051</v>
      </c>
    </row>
    <row r="27" spans="1:3">
      <c r="A27">
        <v>25</v>
      </c>
      <c r="B27">
        <v>13056803.5158536</v>
      </c>
      <c r="C27">
        <v>23833445.6068051</v>
      </c>
    </row>
    <row r="28" spans="1:3">
      <c r="A28">
        <v>26</v>
      </c>
      <c r="B28">
        <v>13056803.5158536</v>
      </c>
      <c r="C28">
        <v>23833445.6068051</v>
      </c>
    </row>
    <row r="29" spans="1:3">
      <c r="A29">
        <v>27</v>
      </c>
      <c r="B29">
        <v>13056803.5158536</v>
      </c>
      <c r="C29">
        <v>23833445.6068051</v>
      </c>
    </row>
    <row r="30" spans="1:3">
      <c r="A30">
        <v>28</v>
      </c>
      <c r="B30">
        <v>13056803.5158536</v>
      </c>
      <c r="C30">
        <v>23833445.6068051</v>
      </c>
    </row>
    <row r="31" spans="1:3">
      <c r="A31">
        <v>29</v>
      </c>
      <c r="B31">
        <v>13056803.5158536</v>
      </c>
      <c r="C31">
        <v>23833445.6068051</v>
      </c>
    </row>
    <row r="32" spans="1:3">
      <c r="A32">
        <v>30</v>
      </c>
      <c r="B32">
        <v>13056803.5158536</v>
      </c>
      <c r="C32">
        <v>23833445.6068051</v>
      </c>
    </row>
    <row r="33" spans="1:3">
      <c r="A33">
        <v>31</v>
      </c>
      <c r="B33">
        <v>13056803.5158536</v>
      </c>
      <c r="C33">
        <v>23833445.6068051</v>
      </c>
    </row>
    <row r="34" spans="1:3">
      <c r="A34">
        <v>32</v>
      </c>
      <c r="B34">
        <v>13056803.5158536</v>
      </c>
      <c r="C34">
        <v>23833445.6068051</v>
      </c>
    </row>
    <row r="35" spans="1:3">
      <c r="A35">
        <v>33</v>
      </c>
      <c r="B35">
        <v>13056803.5158536</v>
      </c>
      <c r="C35">
        <v>23833445.6068051</v>
      </c>
    </row>
    <row r="36" spans="1:3">
      <c r="A36">
        <v>34</v>
      </c>
      <c r="B36">
        <v>13056803.5158536</v>
      </c>
      <c r="C36">
        <v>23833445.6068051</v>
      </c>
    </row>
    <row r="37" spans="1:3">
      <c r="A37">
        <v>35</v>
      </c>
      <c r="B37">
        <v>13056803.5158536</v>
      </c>
      <c r="C37">
        <v>23833445.6068051</v>
      </c>
    </row>
    <row r="38" spans="1:3">
      <c r="A38">
        <v>36</v>
      </c>
      <c r="B38">
        <v>13056803.5158536</v>
      </c>
      <c r="C38">
        <v>23833445.6068051</v>
      </c>
    </row>
    <row r="39" spans="1:3">
      <c r="A39">
        <v>37</v>
      </c>
      <c r="B39">
        <v>13056803.5158536</v>
      </c>
      <c r="C39">
        <v>23833445.6068051</v>
      </c>
    </row>
    <row r="40" spans="1:3">
      <c r="A40">
        <v>38</v>
      </c>
      <c r="B40">
        <v>13056803.5158536</v>
      </c>
      <c r="C40">
        <v>23833445.6068051</v>
      </c>
    </row>
    <row r="41" spans="1:3">
      <c r="A41">
        <v>39</v>
      </c>
      <c r="B41">
        <v>13056803.5158536</v>
      </c>
      <c r="C41">
        <v>23833445.6068051</v>
      </c>
    </row>
    <row r="42" spans="1:3">
      <c r="A42">
        <v>40</v>
      </c>
      <c r="B42">
        <v>13056803.5158536</v>
      </c>
      <c r="C42">
        <v>23833445.6068051</v>
      </c>
    </row>
    <row r="43" spans="1:3">
      <c r="A43">
        <v>41</v>
      </c>
      <c r="B43">
        <v>13056803.5158536</v>
      </c>
      <c r="C43">
        <v>23833445.6068051</v>
      </c>
    </row>
    <row r="44" spans="1:3">
      <c r="A44">
        <v>42</v>
      </c>
      <c r="B44">
        <v>13056803.5158536</v>
      </c>
      <c r="C44">
        <v>23833445.6068051</v>
      </c>
    </row>
    <row r="45" spans="1:3">
      <c r="A45">
        <v>43</v>
      </c>
      <c r="B45">
        <v>13056803.5158536</v>
      </c>
      <c r="C45">
        <v>23833445.6068051</v>
      </c>
    </row>
    <row r="46" spans="1:3">
      <c r="A46">
        <v>44</v>
      </c>
      <c r="B46">
        <v>13056803.5158536</v>
      </c>
      <c r="C46">
        <v>23833445.6068051</v>
      </c>
    </row>
    <row r="47" spans="1:3">
      <c r="A47">
        <v>45</v>
      </c>
      <c r="B47">
        <v>13056803.5158536</v>
      </c>
      <c r="C47">
        <v>23833445.6068051</v>
      </c>
    </row>
    <row r="48" spans="1:3">
      <c r="A48">
        <v>46</v>
      </c>
      <c r="B48">
        <v>13056803.5158536</v>
      </c>
      <c r="C48">
        <v>23833445.6068051</v>
      </c>
    </row>
    <row r="49" spans="1:3">
      <c r="A49">
        <v>47</v>
      </c>
      <c r="B49">
        <v>13056803.5158536</v>
      </c>
      <c r="C49">
        <v>23833445.6068051</v>
      </c>
    </row>
    <row r="50" spans="1:3">
      <c r="A50">
        <v>48</v>
      </c>
      <c r="B50">
        <v>13056803.5158536</v>
      </c>
      <c r="C50">
        <v>23833445.6068051</v>
      </c>
    </row>
    <row r="51" spans="1:3">
      <c r="A51">
        <v>49</v>
      </c>
      <c r="B51">
        <v>13056803.5158536</v>
      </c>
      <c r="C51">
        <v>23833445.6068051</v>
      </c>
    </row>
    <row r="52" spans="1:3">
      <c r="A52">
        <v>50</v>
      </c>
      <c r="B52">
        <v>13056803.5158536</v>
      </c>
      <c r="C52">
        <v>23833445.6068051</v>
      </c>
    </row>
    <row r="53" spans="1:3">
      <c r="A53">
        <v>51</v>
      </c>
      <c r="B53">
        <v>13056803.5158536</v>
      </c>
      <c r="C53">
        <v>23833445.6068051</v>
      </c>
    </row>
    <row r="54" spans="1:3">
      <c r="A54">
        <v>52</v>
      </c>
      <c r="B54">
        <v>13056803.5158536</v>
      </c>
      <c r="C54">
        <v>23833445.6068051</v>
      </c>
    </row>
    <row r="55" spans="1:3">
      <c r="A55">
        <v>53</v>
      </c>
      <c r="B55">
        <v>13056803.5158536</v>
      </c>
      <c r="C55">
        <v>23833445.6068051</v>
      </c>
    </row>
    <row r="56" spans="1:3">
      <c r="A56">
        <v>54</v>
      </c>
      <c r="B56">
        <v>13056803.5158536</v>
      </c>
      <c r="C56">
        <v>23833445.6068051</v>
      </c>
    </row>
    <row r="57" spans="1:3">
      <c r="A57">
        <v>55</v>
      </c>
      <c r="B57">
        <v>13056803.5158536</v>
      </c>
      <c r="C57">
        <v>23833445.6068051</v>
      </c>
    </row>
    <row r="58" spans="1:3">
      <c r="A58">
        <v>56</v>
      </c>
      <c r="B58">
        <v>13056803.5158536</v>
      </c>
      <c r="C58">
        <v>23833445.6068051</v>
      </c>
    </row>
    <row r="59" spans="1:3">
      <c r="A59">
        <v>57</v>
      </c>
      <c r="B59">
        <v>13056803.5158536</v>
      </c>
      <c r="C59">
        <v>23833445.6068051</v>
      </c>
    </row>
    <row r="60" spans="1:3">
      <c r="A60">
        <v>58</v>
      </c>
      <c r="B60">
        <v>13056803.5158536</v>
      </c>
      <c r="C60">
        <v>23833445.6068051</v>
      </c>
    </row>
    <row r="61" spans="1:3">
      <c r="A61">
        <v>59</v>
      </c>
      <c r="B61">
        <v>13056803.5158536</v>
      </c>
      <c r="C61">
        <v>23833445.6068051</v>
      </c>
    </row>
    <row r="62" spans="1:3">
      <c r="A62">
        <v>60</v>
      </c>
      <c r="B62">
        <v>13056803.5158536</v>
      </c>
      <c r="C62">
        <v>23833445.6068051</v>
      </c>
    </row>
    <row r="63" spans="1:3">
      <c r="A63">
        <v>61</v>
      </c>
      <c r="B63">
        <v>13056803.5158536</v>
      </c>
      <c r="C63">
        <v>23833445.6068051</v>
      </c>
    </row>
    <row r="64" spans="1:3">
      <c r="A64">
        <v>62</v>
      </c>
      <c r="B64">
        <v>13056803.5158536</v>
      </c>
      <c r="C64">
        <v>23833445.6068051</v>
      </c>
    </row>
    <row r="65" spans="1:3">
      <c r="A65">
        <v>63</v>
      </c>
      <c r="B65">
        <v>13056803.5158536</v>
      </c>
      <c r="C65">
        <v>23833445.6068051</v>
      </c>
    </row>
    <row r="66" spans="1:3">
      <c r="A66">
        <v>64</v>
      </c>
      <c r="B66">
        <v>13056803.5158536</v>
      </c>
      <c r="C66">
        <v>23833445.6068051</v>
      </c>
    </row>
    <row r="67" spans="1:3">
      <c r="A67">
        <v>65</v>
      </c>
      <c r="B67">
        <v>13056803.5158536</v>
      </c>
      <c r="C67">
        <v>23833445.6068051</v>
      </c>
    </row>
    <row r="68" spans="1:3">
      <c r="A68">
        <v>66</v>
      </c>
      <c r="B68">
        <v>13056803.5158536</v>
      </c>
      <c r="C68">
        <v>23833445.6068051</v>
      </c>
    </row>
    <row r="69" spans="1:3">
      <c r="A69">
        <v>67</v>
      </c>
      <c r="B69">
        <v>13056803.5158536</v>
      </c>
      <c r="C69">
        <v>23833445.6068051</v>
      </c>
    </row>
    <row r="70" spans="1:3">
      <c r="A70">
        <v>68</v>
      </c>
      <c r="B70">
        <v>13056803.5158536</v>
      </c>
      <c r="C70">
        <v>23833445.6068051</v>
      </c>
    </row>
    <row r="71" spans="1:3">
      <c r="A71">
        <v>69</v>
      </c>
      <c r="B71">
        <v>13056803.5158536</v>
      </c>
      <c r="C71">
        <v>23833445.6068051</v>
      </c>
    </row>
    <row r="72" spans="1:3">
      <c r="A72">
        <v>70</v>
      </c>
      <c r="B72">
        <v>13056803.5158536</v>
      </c>
      <c r="C72">
        <v>23833445.6068051</v>
      </c>
    </row>
    <row r="73" spans="1:3">
      <c r="A73">
        <v>71</v>
      </c>
      <c r="B73">
        <v>13056803.5158536</v>
      </c>
      <c r="C73">
        <v>23833445.6068051</v>
      </c>
    </row>
    <row r="74" spans="1:3">
      <c r="A74">
        <v>72</v>
      </c>
      <c r="B74">
        <v>13056803.5158536</v>
      </c>
      <c r="C74">
        <v>23833445.6068051</v>
      </c>
    </row>
    <row r="75" spans="1:3">
      <c r="A75">
        <v>73</v>
      </c>
      <c r="B75">
        <v>13056803.5158536</v>
      </c>
      <c r="C75">
        <v>23833445.6068051</v>
      </c>
    </row>
    <row r="76" spans="1:3">
      <c r="A76">
        <v>74</v>
      </c>
      <c r="B76">
        <v>13056803.5158536</v>
      </c>
      <c r="C76">
        <v>23833445.6068051</v>
      </c>
    </row>
    <row r="77" spans="1:3">
      <c r="A77">
        <v>75</v>
      </c>
      <c r="B77">
        <v>13056803.5158536</v>
      </c>
      <c r="C77">
        <v>23833445.6068051</v>
      </c>
    </row>
    <row r="78" spans="1:3">
      <c r="A78">
        <v>76</v>
      </c>
      <c r="B78">
        <v>13056803.5158536</v>
      </c>
      <c r="C78">
        <v>23833445.6068051</v>
      </c>
    </row>
    <row r="79" spans="1:3">
      <c r="A79">
        <v>77</v>
      </c>
      <c r="B79">
        <v>13056803.5158536</v>
      </c>
      <c r="C79">
        <v>23833445.6068051</v>
      </c>
    </row>
    <row r="80" spans="1:3">
      <c r="A80">
        <v>78</v>
      </c>
      <c r="B80">
        <v>13056803.5158536</v>
      </c>
      <c r="C80">
        <v>23833445.6068051</v>
      </c>
    </row>
    <row r="81" spans="1:3">
      <c r="A81">
        <v>79</v>
      </c>
      <c r="B81">
        <v>13056803.5158536</v>
      </c>
      <c r="C81">
        <v>23833445.6068051</v>
      </c>
    </row>
    <row r="82" spans="1:3">
      <c r="A82">
        <v>80</v>
      </c>
      <c r="B82">
        <v>13056803.5158536</v>
      </c>
      <c r="C82">
        <v>23833445.6068051</v>
      </c>
    </row>
    <row r="83" spans="1:3">
      <c r="A83">
        <v>81</v>
      </c>
      <c r="B83">
        <v>13056803.5158536</v>
      </c>
      <c r="C83">
        <v>23833445.6068051</v>
      </c>
    </row>
    <row r="84" spans="1:3">
      <c r="A84">
        <v>82</v>
      </c>
      <c r="B84">
        <v>13056803.5158536</v>
      </c>
      <c r="C84">
        <v>23833445.6068051</v>
      </c>
    </row>
    <row r="85" spans="1:3">
      <c r="A85">
        <v>83</v>
      </c>
      <c r="B85">
        <v>13056803.5158536</v>
      </c>
      <c r="C85">
        <v>23833445.6068051</v>
      </c>
    </row>
    <row r="86" spans="1:3">
      <c r="A86">
        <v>84</v>
      </c>
      <c r="B86">
        <v>13056803.5158536</v>
      </c>
      <c r="C86">
        <v>23833445.6068051</v>
      </c>
    </row>
    <row r="87" spans="1:3">
      <c r="A87">
        <v>85</v>
      </c>
      <c r="B87">
        <v>13056803.5158536</v>
      </c>
      <c r="C87">
        <v>23833445.6068051</v>
      </c>
    </row>
    <row r="88" spans="1:3">
      <c r="A88">
        <v>86</v>
      </c>
      <c r="B88">
        <v>13056803.5158536</v>
      </c>
      <c r="C88">
        <v>23833445.6068051</v>
      </c>
    </row>
    <row r="89" spans="1:3">
      <c r="A89">
        <v>87</v>
      </c>
      <c r="B89">
        <v>13056803.5158536</v>
      </c>
      <c r="C89">
        <v>23833445.6068051</v>
      </c>
    </row>
    <row r="90" spans="1:3">
      <c r="A90">
        <v>88</v>
      </c>
      <c r="B90">
        <v>13056803.5158536</v>
      </c>
      <c r="C90">
        <v>23833445.6068051</v>
      </c>
    </row>
    <row r="91" spans="1:3">
      <c r="A91">
        <v>89</v>
      </c>
      <c r="B91">
        <v>13056803.5158536</v>
      </c>
      <c r="C91">
        <v>23833445.6068051</v>
      </c>
    </row>
    <row r="92" spans="1:3">
      <c r="A92">
        <v>90</v>
      </c>
      <c r="B92">
        <v>13056803.5158536</v>
      </c>
      <c r="C92">
        <v>23833445.6068051</v>
      </c>
    </row>
    <row r="93" spans="1:3">
      <c r="A93">
        <v>91</v>
      </c>
      <c r="B93">
        <v>13056803.5158536</v>
      </c>
      <c r="C93">
        <v>23833445.6068051</v>
      </c>
    </row>
    <row r="94" spans="1:3">
      <c r="A94">
        <v>92</v>
      </c>
      <c r="B94">
        <v>13056803.5158536</v>
      </c>
      <c r="C94">
        <v>23833445.6068051</v>
      </c>
    </row>
    <row r="95" spans="1:3">
      <c r="A95">
        <v>93</v>
      </c>
      <c r="B95">
        <v>13056803.5158536</v>
      </c>
      <c r="C95">
        <v>23833445.6068051</v>
      </c>
    </row>
    <row r="96" spans="1:3">
      <c r="A96">
        <v>94</v>
      </c>
      <c r="B96">
        <v>13056803.5158536</v>
      </c>
      <c r="C96">
        <v>23833445.6068051</v>
      </c>
    </row>
    <row r="97" spans="1:3">
      <c r="A97">
        <v>95</v>
      </c>
      <c r="B97">
        <v>13056803.5158536</v>
      </c>
      <c r="C97">
        <v>23833445.6068051</v>
      </c>
    </row>
    <row r="98" spans="1:3">
      <c r="A98">
        <v>96</v>
      </c>
      <c r="B98">
        <v>13056803.5158536</v>
      </c>
      <c r="C98">
        <v>23833445.6068051</v>
      </c>
    </row>
    <row r="99" spans="1:3">
      <c r="A99">
        <v>97</v>
      </c>
      <c r="B99">
        <v>13056803.5158536</v>
      </c>
      <c r="C99">
        <v>23833445.6068051</v>
      </c>
    </row>
    <row r="100" spans="1:3">
      <c r="A100">
        <v>98</v>
      </c>
      <c r="B100">
        <v>13056803.5158536</v>
      </c>
      <c r="C100">
        <v>23833445.6068051</v>
      </c>
    </row>
    <row r="101" spans="1:3">
      <c r="A101">
        <v>99</v>
      </c>
      <c r="B101">
        <v>13056803.5158536</v>
      </c>
      <c r="C101">
        <v>23833445.6068051</v>
      </c>
    </row>
    <row r="102" spans="1:3">
      <c r="A102">
        <v>100</v>
      </c>
      <c r="B102">
        <v>13056803.5158536</v>
      </c>
      <c r="C102">
        <v>23833445.6068051</v>
      </c>
    </row>
    <row r="103" spans="1:3">
      <c r="A103">
        <v>101</v>
      </c>
      <c r="B103">
        <v>13056803.5158536</v>
      </c>
      <c r="C103">
        <v>23833445.6068051</v>
      </c>
    </row>
    <row r="104" spans="1:3">
      <c r="A104">
        <v>102</v>
      </c>
      <c r="B104">
        <v>13056803.5158536</v>
      </c>
      <c r="C104">
        <v>23833445.6068051</v>
      </c>
    </row>
    <row r="105" spans="1:3">
      <c r="A105">
        <v>103</v>
      </c>
      <c r="B105">
        <v>13056803.5158536</v>
      </c>
      <c r="C105">
        <v>23833445.6068051</v>
      </c>
    </row>
    <row r="106" spans="1:3">
      <c r="A106">
        <v>104</v>
      </c>
      <c r="B106">
        <v>13056803.5158536</v>
      </c>
      <c r="C106">
        <v>23833445.6068051</v>
      </c>
    </row>
    <row r="107" spans="1:3">
      <c r="A107">
        <v>105</v>
      </c>
      <c r="B107">
        <v>13056803.5158536</v>
      </c>
      <c r="C107">
        <v>23833445.6068051</v>
      </c>
    </row>
    <row r="108" spans="1:3">
      <c r="A108">
        <v>106</v>
      </c>
      <c r="B108">
        <v>13056803.5158536</v>
      </c>
      <c r="C108">
        <v>23833445.6068051</v>
      </c>
    </row>
    <row r="109" spans="1:3">
      <c r="A109">
        <v>107</v>
      </c>
      <c r="B109">
        <v>13056803.5158536</v>
      </c>
      <c r="C109">
        <v>23833445.6068051</v>
      </c>
    </row>
    <row r="110" spans="1:3">
      <c r="A110">
        <v>108</v>
      </c>
      <c r="B110">
        <v>13056803.5158536</v>
      </c>
      <c r="C110">
        <v>23833445.6068051</v>
      </c>
    </row>
    <row r="111" spans="1:3">
      <c r="A111">
        <v>109</v>
      </c>
      <c r="B111">
        <v>13056803.5158536</v>
      </c>
      <c r="C111">
        <v>23833445.6068051</v>
      </c>
    </row>
    <row r="112" spans="1:3">
      <c r="A112">
        <v>110</v>
      </c>
      <c r="B112">
        <v>13056803.5158536</v>
      </c>
      <c r="C112">
        <v>23833445.6068051</v>
      </c>
    </row>
    <row r="113" spans="1:3">
      <c r="A113">
        <v>111</v>
      </c>
      <c r="B113">
        <v>13056803.5158536</v>
      </c>
      <c r="C113">
        <v>23833445.6068051</v>
      </c>
    </row>
    <row r="114" spans="1:3">
      <c r="A114">
        <v>112</v>
      </c>
      <c r="B114">
        <v>13056803.5158536</v>
      </c>
      <c r="C114">
        <v>23833445.6068051</v>
      </c>
    </row>
    <row r="115" spans="1:3">
      <c r="A115">
        <v>113</v>
      </c>
      <c r="B115">
        <v>13056803.5158536</v>
      </c>
      <c r="C115">
        <v>23833445.6068051</v>
      </c>
    </row>
    <row r="116" spans="1:3">
      <c r="A116">
        <v>114</v>
      </c>
      <c r="B116">
        <v>13056803.5158536</v>
      </c>
      <c r="C116">
        <v>23833445.6068051</v>
      </c>
    </row>
    <row r="117" spans="1:3">
      <c r="A117">
        <v>115</v>
      </c>
      <c r="B117">
        <v>13056803.5158536</v>
      </c>
      <c r="C117">
        <v>23833445.6068051</v>
      </c>
    </row>
    <row r="118" spans="1:3">
      <c r="A118">
        <v>116</v>
      </c>
      <c r="B118">
        <v>13056803.5158536</v>
      </c>
      <c r="C118">
        <v>23833445.6068051</v>
      </c>
    </row>
    <row r="119" spans="1:3">
      <c r="A119">
        <v>117</v>
      </c>
      <c r="B119">
        <v>13056803.5158536</v>
      </c>
      <c r="C119">
        <v>23833445.6068051</v>
      </c>
    </row>
    <row r="120" spans="1:3">
      <c r="A120">
        <v>118</v>
      </c>
      <c r="B120">
        <v>13056803.5158536</v>
      </c>
      <c r="C120">
        <v>23833445.6068051</v>
      </c>
    </row>
    <row r="121" spans="1:3">
      <c r="A121">
        <v>119</v>
      </c>
      <c r="B121">
        <v>13056803.5158536</v>
      </c>
      <c r="C121">
        <v>23833445.6068051</v>
      </c>
    </row>
    <row r="122" spans="1:3">
      <c r="A122">
        <v>120</v>
      </c>
      <c r="B122">
        <v>13056803.5158536</v>
      </c>
      <c r="C122">
        <v>23833445.6068051</v>
      </c>
    </row>
    <row r="123" spans="1:3">
      <c r="A123">
        <v>121</v>
      </c>
      <c r="B123">
        <v>13056803.5158536</v>
      </c>
      <c r="C123">
        <v>23833445.6068051</v>
      </c>
    </row>
    <row r="124" spans="1:3">
      <c r="A124">
        <v>122</v>
      </c>
      <c r="B124">
        <v>13056803.5158536</v>
      </c>
      <c r="C124">
        <v>23833445.6068051</v>
      </c>
    </row>
    <row r="125" spans="1:3">
      <c r="A125">
        <v>123</v>
      </c>
      <c r="B125">
        <v>13056803.5158536</v>
      </c>
      <c r="C125">
        <v>23833445.6068051</v>
      </c>
    </row>
    <row r="126" spans="1:3">
      <c r="A126">
        <v>124</v>
      </c>
      <c r="B126">
        <v>13056803.5158536</v>
      </c>
      <c r="C126">
        <v>23833445.6068051</v>
      </c>
    </row>
    <row r="127" spans="1:3">
      <c r="A127">
        <v>125</v>
      </c>
      <c r="B127">
        <v>13056803.5158536</v>
      </c>
      <c r="C127">
        <v>23833445.6068051</v>
      </c>
    </row>
    <row r="128" spans="1:3">
      <c r="A128">
        <v>126</v>
      </c>
      <c r="B128">
        <v>13056803.5158536</v>
      </c>
      <c r="C128">
        <v>23833445.6068051</v>
      </c>
    </row>
    <row r="129" spans="1:3">
      <c r="A129">
        <v>127</v>
      </c>
      <c r="B129">
        <v>13056803.5158536</v>
      </c>
      <c r="C129">
        <v>23833445.6068051</v>
      </c>
    </row>
    <row r="130" spans="1:3">
      <c r="A130">
        <v>128</v>
      </c>
      <c r="B130">
        <v>13056803.5158536</v>
      </c>
      <c r="C130">
        <v>23833445.6068051</v>
      </c>
    </row>
    <row r="131" spans="1:3">
      <c r="A131">
        <v>129</v>
      </c>
      <c r="B131">
        <v>13056803.5158536</v>
      </c>
      <c r="C131">
        <v>23833445.6068051</v>
      </c>
    </row>
    <row r="132" spans="1:3">
      <c r="A132">
        <v>130</v>
      </c>
      <c r="B132">
        <v>13056803.5158536</v>
      </c>
      <c r="C132">
        <v>23833445.6068051</v>
      </c>
    </row>
    <row r="133" spans="1:3">
      <c r="A133">
        <v>131</v>
      </c>
      <c r="B133">
        <v>13056803.5158536</v>
      </c>
      <c r="C133">
        <v>23833445.6068051</v>
      </c>
    </row>
    <row r="134" spans="1:3">
      <c r="A134">
        <v>132</v>
      </c>
      <c r="B134">
        <v>13056803.5158536</v>
      </c>
      <c r="C134">
        <v>23833445.6068051</v>
      </c>
    </row>
    <row r="135" spans="1:3">
      <c r="A135">
        <v>133</v>
      </c>
      <c r="B135">
        <v>13056803.5158536</v>
      </c>
      <c r="C135">
        <v>23833445.6068051</v>
      </c>
    </row>
    <row r="136" spans="1:3">
      <c r="A136">
        <v>134</v>
      </c>
      <c r="B136">
        <v>13056803.5158536</v>
      </c>
      <c r="C136">
        <v>23833445.6068051</v>
      </c>
    </row>
    <row r="137" spans="1:3">
      <c r="A137">
        <v>135</v>
      </c>
      <c r="B137">
        <v>13056803.5158536</v>
      </c>
      <c r="C137">
        <v>23833445.6068051</v>
      </c>
    </row>
    <row r="138" spans="1:3">
      <c r="A138">
        <v>136</v>
      </c>
      <c r="B138">
        <v>13056803.5158536</v>
      </c>
      <c r="C138">
        <v>23833445.6068051</v>
      </c>
    </row>
    <row r="139" spans="1:3">
      <c r="A139">
        <v>137</v>
      </c>
      <c r="B139">
        <v>13056803.5158536</v>
      </c>
      <c r="C139">
        <v>23833445.6068051</v>
      </c>
    </row>
    <row r="140" spans="1:3">
      <c r="A140">
        <v>138</v>
      </c>
      <c r="B140">
        <v>13056803.5158536</v>
      </c>
      <c r="C140">
        <v>23833445.6068051</v>
      </c>
    </row>
    <row r="141" spans="1:3">
      <c r="A141">
        <v>139</v>
      </c>
      <c r="B141">
        <v>13056803.5158536</v>
      </c>
      <c r="C141">
        <v>23833445.6068051</v>
      </c>
    </row>
    <row r="142" spans="1:3">
      <c r="A142">
        <v>140</v>
      </c>
      <c r="B142">
        <v>13056803.5158536</v>
      </c>
      <c r="C142">
        <v>23833445.6068051</v>
      </c>
    </row>
    <row r="143" spans="1:3">
      <c r="A143">
        <v>141</v>
      </c>
      <c r="B143">
        <v>13056803.5158536</v>
      </c>
      <c r="C143">
        <v>23833445.6068051</v>
      </c>
    </row>
    <row r="144" spans="1:3">
      <c r="A144">
        <v>142</v>
      </c>
      <c r="B144">
        <v>13056803.5158536</v>
      </c>
      <c r="C144">
        <v>23833445.6068051</v>
      </c>
    </row>
    <row r="145" spans="1:3">
      <c r="A145">
        <v>143</v>
      </c>
      <c r="B145">
        <v>13056803.5158536</v>
      </c>
      <c r="C145">
        <v>23833445.6068051</v>
      </c>
    </row>
    <row r="146" spans="1:3">
      <c r="A146">
        <v>144</v>
      </c>
      <c r="B146">
        <v>13056803.5158536</v>
      </c>
      <c r="C146">
        <v>23833445.6068051</v>
      </c>
    </row>
    <row r="147" spans="1:3">
      <c r="A147">
        <v>145</v>
      </c>
      <c r="B147">
        <v>13056803.5158536</v>
      </c>
      <c r="C147">
        <v>23833445.6068051</v>
      </c>
    </row>
    <row r="148" spans="1:3">
      <c r="A148">
        <v>146</v>
      </c>
      <c r="B148">
        <v>13056803.5158536</v>
      </c>
      <c r="C148">
        <v>23833445.6068051</v>
      </c>
    </row>
    <row r="149" spans="1:3">
      <c r="A149">
        <v>147</v>
      </c>
      <c r="B149">
        <v>13056803.5158536</v>
      </c>
      <c r="C149">
        <v>23833445.6068051</v>
      </c>
    </row>
    <row r="150" spans="1:3">
      <c r="A150">
        <v>148</v>
      </c>
      <c r="B150">
        <v>13056803.5158536</v>
      </c>
      <c r="C150">
        <v>23833445.6068051</v>
      </c>
    </row>
    <row r="151" spans="1:3">
      <c r="A151">
        <v>149</v>
      </c>
      <c r="B151">
        <v>13056803.5158536</v>
      </c>
      <c r="C151">
        <v>23833445.6068051</v>
      </c>
    </row>
    <row r="152" spans="1:3">
      <c r="A152">
        <v>150</v>
      </c>
      <c r="B152">
        <v>13056803.5158536</v>
      </c>
      <c r="C152">
        <v>23833445.6068051</v>
      </c>
    </row>
    <row r="153" spans="1:3">
      <c r="A153">
        <v>151</v>
      </c>
      <c r="B153">
        <v>13056803.5158536</v>
      </c>
      <c r="C153">
        <v>23833445.6068051</v>
      </c>
    </row>
    <row r="154" spans="1:3">
      <c r="A154">
        <v>152</v>
      </c>
      <c r="B154">
        <v>13056803.5158536</v>
      </c>
      <c r="C154">
        <v>23833445.6068051</v>
      </c>
    </row>
    <row r="155" spans="1:3">
      <c r="A155">
        <v>153</v>
      </c>
      <c r="B155">
        <v>13056803.5158536</v>
      </c>
      <c r="C155">
        <v>23833445.6068051</v>
      </c>
    </row>
    <row r="156" spans="1:3">
      <c r="A156">
        <v>154</v>
      </c>
      <c r="B156">
        <v>13056803.5158536</v>
      </c>
      <c r="C156">
        <v>23833445.6068051</v>
      </c>
    </row>
    <row r="157" spans="1:3">
      <c r="A157">
        <v>155</v>
      </c>
      <c r="B157">
        <v>13056803.5158536</v>
      </c>
      <c r="C157">
        <v>23833445.6068051</v>
      </c>
    </row>
    <row r="158" spans="1:3">
      <c r="A158">
        <v>156</v>
      </c>
      <c r="B158">
        <v>13056803.5158536</v>
      </c>
      <c r="C158">
        <v>23833445.6068051</v>
      </c>
    </row>
    <row r="159" spans="1:3">
      <c r="A159">
        <v>157</v>
      </c>
      <c r="B159">
        <v>13056803.5158536</v>
      </c>
      <c r="C159">
        <v>23833445.6068051</v>
      </c>
    </row>
    <row r="160" spans="1:3">
      <c r="A160">
        <v>158</v>
      </c>
      <c r="B160">
        <v>13056803.5158536</v>
      </c>
      <c r="C160">
        <v>23833445.6068051</v>
      </c>
    </row>
    <row r="161" spans="1:3">
      <c r="A161">
        <v>159</v>
      </c>
      <c r="B161">
        <v>13056803.5158536</v>
      </c>
      <c r="C161">
        <v>23833445.6068051</v>
      </c>
    </row>
    <row r="162" spans="1:3">
      <c r="A162">
        <v>160</v>
      </c>
      <c r="B162">
        <v>13056803.5158536</v>
      </c>
      <c r="C162">
        <v>23833445.6068051</v>
      </c>
    </row>
    <row r="163" spans="1:3">
      <c r="A163">
        <v>161</v>
      </c>
      <c r="B163">
        <v>13056803.5158536</v>
      </c>
      <c r="C163">
        <v>23833445.6068051</v>
      </c>
    </row>
    <row r="164" spans="1:3">
      <c r="A164">
        <v>162</v>
      </c>
      <c r="B164">
        <v>13056803.5158536</v>
      </c>
      <c r="C164">
        <v>23833445.6068051</v>
      </c>
    </row>
    <row r="165" spans="1:3">
      <c r="A165">
        <v>163</v>
      </c>
      <c r="B165">
        <v>13056803.5158536</v>
      </c>
      <c r="C165">
        <v>23833445.6068051</v>
      </c>
    </row>
    <row r="166" spans="1:3">
      <c r="A166">
        <v>164</v>
      </c>
      <c r="B166">
        <v>13056803.5158536</v>
      </c>
      <c r="C166">
        <v>23833445.6068051</v>
      </c>
    </row>
    <row r="167" spans="1:3">
      <c r="A167">
        <v>165</v>
      </c>
      <c r="B167">
        <v>13056803.5158536</v>
      </c>
      <c r="C167">
        <v>23833445.6068051</v>
      </c>
    </row>
    <row r="168" spans="1:3">
      <c r="A168">
        <v>166</v>
      </c>
      <c r="B168">
        <v>13056803.5158536</v>
      </c>
      <c r="C168">
        <v>23833445.6068051</v>
      </c>
    </row>
    <row r="169" spans="1:3">
      <c r="A169">
        <v>167</v>
      </c>
      <c r="B169">
        <v>13056803.5158536</v>
      </c>
      <c r="C169">
        <v>23833445.6068051</v>
      </c>
    </row>
    <row r="170" spans="1:3">
      <c r="A170">
        <v>168</v>
      </c>
      <c r="B170">
        <v>13056803.5158536</v>
      </c>
      <c r="C170">
        <v>23833445.6068051</v>
      </c>
    </row>
    <row r="171" spans="1:3">
      <c r="A171">
        <v>169</v>
      </c>
      <c r="B171">
        <v>13056803.5158536</v>
      </c>
      <c r="C171">
        <v>23833445.6068051</v>
      </c>
    </row>
    <row r="172" spans="1:3">
      <c r="A172">
        <v>170</v>
      </c>
      <c r="B172">
        <v>13056803.5158536</v>
      </c>
      <c r="C172">
        <v>23833445.6068051</v>
      </c>
    </row>
    <row r="173" spans="1:3">
      <c r="A173">
        <v>171</v>
      </c>
      <c r="B173">
        <v>13056803.5158536</v>
      </c>
      <c r="C173">
        <v>23833445.6068051</v>
      </c>
    </row>
    <row r="174" spans="1:3">
      <c r="A174">
        <v>172</v>
      </c>
      <c r="B174">
        <v>13056803.5158536</v>
      </c>
      <c r="C174">
        <v>23833445.6068051</v>
      </c>
    </row>
    <row r="175" spans="1:3">
      <c r="A175">
        <v>173</v>
      </c>
      <c r="B175">
        <v>13056803.5158536</v>
      </c>
      <c r="C175">
        <v>23833445.6068051</v>
      </c>
    </row>
    <row r="176" spans="1:3">
      <c r="A176">
        <v>174</v>
      </c>
      <c r="B176">
        <v>13056803.5158536</v>
      </c>
      <c r="C176">
        <v>23833445.6068051</v>
      </c>
    </row>
    <row r="177" spans="1:3">
      <c r="A177">
        <v>175</v>
      </c>
      <c r="B177">
        <v>13056803.5158536</v>
      </c>
      <c r="C177">
        <v>23833445.6068051</v>
      </c>
    </row>
    <row r="178" spans="1:3">
      <c r="A178">
        <v>176</v>
      </c>
      <c r="B178">
        <v>13056803.5158536</v>
      </c>
      <c r="C178">
        <v>23833445.6068051</v>
      </c>
    </row>
    <row r="179" spans="1:3">
      <c r="A179">
        <v>177</v>
      </c>
      <c r="B179">
        <v>13056803.5158536</v>
      </c>
      <c r="C179">
        <v>23833445.6068051</v>
      </c>
    </row>
    <row r="180" spans="1:3">
      <c r="A180">
        <v>178</v>
      </c>
      <c r="B180">
        <v>13056803.5158536</v>
      </c>
      <c r="C180">
        <v>23833445.6068051</v>
      </c>
    </row>
    <row r="181" spans="1:3">
      <c r="A181">
        <v>179</v>
      </c>
      <c r="B181">
        <v>13056803.5158536</v>
      </c>
      <c r="C181">
        <v>23833445.6068051</v>
      </c>
    </row>
    <row r="182" spans="1:3">
      <c r="A182">
        <v>180</v>
      </c>
      <c r="B182">
        <v>13056803.5158536</v>
      </c>
      <c r="C182">
        <v>23833445.6068051</v>
      </c>
    </row>
    <row r="183" spans="1:3">
      <c r="A183">
        <v>181</v>
      </c>
      <c r="B183">
        <v>13056803.5158536</v>
      </c>
      <c r="C183">
        <v>23833445.6068051</v>
      </c>
    </row>
    <row r="184" spans="1:3">
      <c r="A184">
        <v>182</v>
      </c>
      <c r="B184">
        <v>13056803.5158536</v>
      </c>
      <c r="C184">
        <v>23833445.6068051</v>
      </c>
    </row>
    <row r="185" spans="1:3">
      <c r="A185">
        <v>183</v>
      </c>
      <c r="B185">
        <v>13056803.5158536</v>
      </c>
      <c r="C185">
        <v>23833445.6068051</v>
      </c>
    </row>
    <row r="186" spans="1:3">
      <c r="A186">
        <v>184</v>
      </c>
      <c r="B186">
        <v>13056803.5158536</v>
      </c>
      <c r="C186">
        <v>23833445.6068051</v>
      </c>
    </row>
    <row r="187" spans="1:3">
      <c r="A187">
        <v>185</v>
      </c>
      <c r="B187">
        <v>13056803.5158536</v>
      </c>
      <c r="C187">
        <v>23833445.6068051</v>
      </c>
    </row>
    <row r="188" spans="1:3">
      <c r="A188">
        <v>186</v>
      </c>
      <c r="B188">
        <v>13056803.5158536</v>
      </c>
      <c r="C188">
        <v>23833445.6068051</v>
      </c>
    </row>
    <row r="189" spans="1:3">
      <c r="A189">
        <v>187</v>
      </c>
      <c r="B189">
        <v>13056803.5158536</v>
      </c>
      <c r="C189">
        <v>23833445.6068051</v>
      </c>
    </row>
    <row r="190" spans="1:3">
      <c r="A190">
        <v>188</v>
      </c>
      <c r="B190">
        <v>13056803.5158536</v>
      </c>
      <c r="C190">
        <v>23833445.6068051</v>
      </c>
    </row>
    <row r="191" spans="1:3">
      <c r="A191">
        <v>189</v>
      </c>
      <c r="B191">
        <v>13056803.5158536</v>
      </c>
      <c r="C191">
        <v>23833445.6068051</v>
      </c>
    </row>
    <row r="192" spans="1:3">
      <c r="A192">
        <v>190</v>
      </c>
      <c r="B192">
        <v>13056803.5158536</v>
      </c>
      <c r="C192">
        <v>23833445.6068051</v>
      </c>
    </row>
    <row r="193" spans="1:3">
      <c r="A193">
        <v>191</v>
      </c>
      <c r="B193">
        <v>13056803.5158536</v>
      </c>
      <c r="C193">
        <v>23833445.6068051</v>
      </c>
    </row>
    <row r="194" spans="1:3">
      <c r="A194">
        <v>192</v>
      </c>
      <c r="B194">
        <v>13056803.5158536</v>
      </c>
      <c r="C194">
        <v>23833445.6068051</v>
      </c>
    </row>
    <row r="195" spans="1:3">
      <c r="A195">
        <v>193</v>
      </c>
      <c r="B195">
        <v>13056803.5158536</v>
      </c>
      <c r="C195">
        <v>23833445.6068051</v>
      </c>
    </row>
    <row r="196" spans="1:3">
      <c r="A196">
        <v>194</v>
      </c>
      <c r="B196">
        <v>13056803.5158536</v>
      </c>
      <c r="C196">
        <v>23833445.6068051</v>
      </c>
    </row>
    <row r="197" spans="1:3">
      <c r="A197">
        <v>195</v>
      </c>
      <c r="B197">
        <v>13056803.5158536</v>
      </c>
      <c r="C197">
        <v>23833445.6068051</v>
      </c>
    </row>
    <row r="198" spans="1:3">
      <c r="A198">
        <v>196</v>
      </c>
      <c r="B198">
        <v>13056803.5158536</v>
      </c>
      <c r="C198">
        <v>23833445.6068051</v>
      </c>
    </row>
    <row r="199" spans="1:3">
      <c r="A199">
        <v>197</v>
      </c>
      <c r="B199">
        <v>13056803.5158536</v>
      </c>
      <c r="C199">
        <v>23833445.6068051</v>
      </c>
    </row>
    <row r="200" spans="1:3">
      <c r="A200">
        <v>198</v>
      </c>
      <c r="B200">
        <v>13056803.5158536</v>
      </c>
      <c r="C200">
        <v>23833445.6068051</v>
      </c>
    </row>
    <row r="201" spans="1:3">
      <c r="A201">
        <v>199</v>
      </c>
      <c r="B201">
        <v>13056803.5158536</v>
      </c>
      <c r="C201">
        <v>23833445.6068051</v>
      </c>
    </row>
    <row r="202" spans="1:3">
      <c r="A202">
        <v>200</v>
      </c>
      <c r="B202">
        <v>13056803.5158536</v>
      </c>
      <c r="C202">
        <v>23833445.6068051</v>
      </c>
    </row>
    <row r="203" spans="1:3">
      <c r="A203">
        <v>201</v>
      </c>
      <c r="B203">
        <v>13056803.5158536</v>
      </c>
      <c r="C203">
        <v>23833445.6068051</v>
      </c>
    </row>
    <row r="204" spans="1:3">
      <c r="A204">
        <v>202</v>
      </c>
      <c r="B204">
        <v>13056803.5158536</v>
      </c>
      <c r="C204">
        <v>23833445.6068051</v>
      </c>
    </row>
    <row r="205" spans="1:3">
      <c r="A205">
        <v>203</v>
      </c>
      <c r="B205">
        <v>13056803.5158536</v>
      </c>
      <c r="C205">
        <v>23833445.6068051</v>
      </c>
    </row>
    <row r="206" spans="1:3">
      <c r="A206">
        <v>204</v>
      </c>
      <c r="B206">
        <v>13056803.5158536</v>
      </c>
      <c r="C206">
        <v>23833445.6068051</v>
      </c>
    </row>
    <row r="207" spans="1:3">
      <c r="A207">
        <v>205</v>
      </c>
      <c r="B207">
        <v>13056803.5158536</v>
      </c>
      <c r="C207">
        <v>23833445.6068051</v>
      </c>
    </row>
    <row r="208" spans="1:3">
      <c r="A208">
        <v>206</v>
      </c>
      <c r="B208">
        <v>13056803.5158536</v>
      </c>
      <c r="C208">
        <v>23833445.6068051</v>
      </c>
    </row>
    <row r="209" spans="1:3">
      <c r="A209">
        <v>207</v>
      </c>
      <c r="B209">
        <v>13056803.5158536</v>
      </c>
      <c r="C209">
        <v>23833445.6068051</v>
      </c>
    </row>
    <row r="210" spans="1:3">
      <c r="A210">
        <v>208</v>
      </c>
      <c r="B210">
        <v>13056803.5158536</v>
      </c>
      <c r="C210">
        <v>23833445.6068051</v>
      </c>
    </row>
    <row r="211" spans="1:3">
      <c r="A211">
        <v>209</v>
      </c>
      <c r="B211">
        <v>13056803.5158536</v>
      </c>
      <c r="C211">
        <v>23833445.6068051</v>
      </c>
    </row>
    <row r="212" spans="1:3">
      <c r="A212">
        <v>210</v>
      </c>
      <c r="B212">
        <v>13056803.5158536</v>
      </c>
      <c r="C212">
        <v>23833445.6068051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18231.1696699224</v>
      </c>
      <c r="C2">
        <v>23710.2755535486</v>
      </c>
      <c r="D2">
        <v>3127.40996843986</v>
      </c>
      <c r="E2">
        <v>756.382413085001</v>
      </c>
    </row>
    <row r="3" spans="1:5">
      <c r="A3">
        <v>1</v>
      </c>
      <c r="B3">
        <v>18231.1696699224</v>
      </c>
      <c r="C3">
        <v>23710.2755535486</v>
      </c>
      <c r="D3">
        <v>14226.1653321292</v>
      </c>
      <c r="E3">
        <v>11855.1377767743</v>
      </c>
    </row>
    <row r="4" spans="1:5">
      <c r="A4">
        <v>2</v>
      </c>
      <c r="B4">
        <v>18231.1696699224</v>
      </c>
      <c r="C4">
        <v>23710.2755535486</v>
      </c>
      <c r="D4">
        <v>13842.5004436591</v>
      </c>
      <c r="E4">
        <v>11471.4728883042</v>
      </c>
    </row>
    <row r="5" spans="1:5">
      <c r="A5">
        <v>3</v>
      </c>
      <c r="B5">
        <v>18231.1696699224</v>
      </c>
      <c r="C5">
        <v>23710.2755535486</v>
      </c>
      <c r="D5">
        <v>13428.2888537912</v>
      </c>
      <c r="E5">
        <v>11057.2612984364</v>
      </c>
    </row>
    <row r="6" spans="1:5">
      <c r="A6">
        <v>4</v>
      </c>
      <c r="B6">
        <v>18231.1696699224</v>
      </c>
      <c r="C6">
        <v>23710.2755535486</v>
      </c>
      <c r="D6">
        <v>12998.8493429996</v>
      </c>
      <c r="E6">
        <v>10627.8217876448</v>
      </c>
    </row>
    <row r="7" spans="1:5">
      <c r="A7">
        <v>5</v>
      </c>
      <c r="B7">
        <v>18231.1696699224</v>
      </c>
      <c r="C7">
        <v>23710.2755535486</v>
      </c>
      <c r="D7">
        <v>12649.527398726</v>
      </c>
      <c r="E7">
        <v>10278.4998433711</v>
      </c>
    </row>
    <row r="8" spans="1:5">
      <c r="A8">
        <v>6</v>
      </c>
      <c r="B8">
        <v>18231.1696699224</v>
      </c>
      <c r="C8">
        <v>23710.2755535486</v>
      </c>
      <c r="D8">
        <v>12230.0549071696</v>
      </c>
      <c r="E8">
        <v>9859.02735181471</v>
      </c>
    </row>
    <row r="9" spans="1:5">
      <c r="A9">
        <v>7</v>
      </c>
      <c r="B9">
        <v>18231.1696699224</v>
      </c>
      <c r="C9">
        <v>23710.2755535486</v>
      </c>
      <c r="D9">
        <v>11842.1021955045</v>
      </c>
      <c r="E9">
        <v>9471.07464014969</v>
      </c>
    </row>
    <row r="10" spans="1:5">
      <c r="A10">
        <v>8</v>
      </c>
      <c r="B10">
        <v>18231.1696699224</v>
      </c>
      <c r="C10">
        <v>23710.2755535486</v>
      </c>
      <c r="D10">
        <v>8298.59644374201</v>
      </c>
      <c r="E10">
        <v>5927.56888838714</v>
      </c>
    </row>
    <row r="11" spans="1:5">
      <c r="A11">
        <v>9</v>
      </c>
      <c r="B11">
        <v>18231.1696699224</v>
      </c>
      <c r="C11">
        <v>23710.2755535486</v>
      </c>
      <c r="D11">
        <v>7005.04485469797</v>
      </c>
      <c r="E11">
        <v>4634.01729934311</v>
      </c>
    </row>
    <row r="12" spans="1:5">
      <c r="A12">
        <v>10</v>
      </c>
      <c r="B12">
        <v>18231.1696699224</v>
      </c>
      <c r="C12">
        <v>23710.2755535486</v>
      </c>
      <c r="D12">
        <v>6770.44268551722</v>
      </c>
      <c r="E12">
        <v>4399.41513016236</v>
      </c>
    </row>
    <row r="13" spans="1:5">
      <c r="A13">
        <v>11</v>
      </c>
      <c r="B13">
        <v>18231.1696699224</v>
      </c>
      <c r="C13">
        <v>23710.2755535486</v>
      </c>
      <c r="D13">
        <v>6783.50552936047</v>
      </c>
      <c r="E13">
        <v>4412.47797400561</v>
      </c>
    </row>
    <row r="14" spans="1:5">
      <c r="A14">
        <v>12</v>
      </c>
      <c r="B14">
        <v>18231.1696699224</v>
      </c>
      <c r="C14">
        <v>23710.2755535486</v>
      </c>
      <c r="D14">
        <v>6688.87455698017</v>
      </c>
      <c r="E14">
        <v>4317.84700162531</v>
      </c>
    </row>
    <row r="15" spans="1:5">
      <c r="A15">
        <v>13</v>
      </c>
      <c r="B15">
        <v>18231.1696699224</v>
      </c>
      <c r="C15">
        <v>23710.2755535486</v>
      </c>
      <c r="D15">
        <v>6804.85511752549</v>
      </c>
      <c r="E15">
        <v>4433.82756217064</v>
      </c>
    </row>
    <row r="16" spans="1:5">
      <c r="A16">
        <v>14</v>
      </c>
      <c r="B16">
        <v>18231.1696699224</v>
      </c>
      <c r="C16">
        <v>23710.2755535486</v>
      </c>
      <c r="D16">
        <v>6632.32402131389</v>
      </c>
      <c r="E16">
        <v>4261.29646595903</v>
      </c>
    </row>
    <row r="17" spans="1:5">
      <c r="A17">
        <v>15</v>
      </c>
      <c r="B17">
        <v>18231.1696699224</v>
      </c>
      <c r="C17">
        <v>23710.2755535486</v>
      </c>
      <c r="D17">
        <v>6790.63411727652</v>
      </c>
      <c r="E17">
        <v>4419.60656192166</v>
      </c>
    </row>
    <row r="18" spans="1:5">
      <c r="A18">
        <v>16</v>
      </c>
      <c r="B18">
        <v>18231.1696699224</v>
      </c>
      <c r="C18">
        <v>23710.2755535486</v>
      </c>
      <c r="D18">
        <v>6083.67997558255</v>
      </c>
      <c r="E18">
        <v>3712.65242022769</v>
      </c>
    </row>
    <row r="19" spans="1:5">
      <c r="A19">
        <v>17</v>
      </c>
      <c r="B19">
        <v>18231.1696699224</v>
      </c>
      <c r="C19">
        <v>23710.2755535486</v>
      </c>
      <c r="D19">
        <v>5618.57871611118</v>
      </c>
      <c r="E19">
        <v>3247.55116075632</v>
      </c>
    </row>
    <row r="20" spans="1:5">
      <c r="A20">
        <v>18</v>
      </c>
      <c r="B20">
        <v>18231.1696699224</v>
      </c>
      <c r="C20">
        <v>23710.2755535486</v>
      </c>
      <c r="D20">
        <v>5399.9128087198</v>
      </c>
      <c r="E20">
        <v>3028.88525336494</v>
      </c>
    </row>
    <row r="21" spans="1:5">
      <c r="A21">
        <v>19</v>
      </c>
      <c r="B21">
        <v>18231.1696699224</v>
      </c>
      <c r="C21">
        <v>23710.2755535486</v>
      </c>
      <c r="D21">
        <v>5337.5662017901</v>
      </c>
      <c r="E21">
        <v>2966.53864643524</v>
      </c>
    </row>
    <row r="22" spans="1:5">
      <c r="A22">
        <v>20</v>
      </c>
      <c r="B22">
        <v>18231.1696699224</v>
      </c>
      <c r="C22">
        <v>23710.2755535486</v>
      </c>
      <c r="D22">
        <v>5366.77267522652</v>
      </c>
      <c r="E22">
        <v>2995.74511987166</v>
      </c>
    </row>
    <row r="23" spans="1:5">
      <c r="A23">
        <v>21</v>
      </c>
      <c r="B23">
        <v>18231.1696699224</v>
      </c>
      <c r="C23">
        <v>23710.2755535486</v>
      </c>
      <c r="D23">
        <v>5240.27330917542</v>
      </c>
      <c r="E23">
        <v>2869.24575382056</v>
      </c>
    </row>
    <row r="24" spans="1:5">
      <c r="A24">
        <v>22</v>
      </c>
      <c r="B24">
        <v>18231.1696699224</v>
      </c>
      <c r="C24">
        <v>23710.2755535486</v>
      </c>
      <c r="D24">
        <v>5258.99820773277</v>
      </c>
      <c r="E24">
        <v>2887.97065237791</v>
      </c>
    </row>
    <row r="25" spans="1:5">
      <c r="A25">
        <v>23</v>
      </c>
      <c r="B25">
        <v>18231.1696699224</v>
      </c>
      <c r="C25">
        <v>23710.2755535486</v>
      </c>
      <c r="D25">
        <v>5197.14255065132</v>
      </c>
      <c r="E25">
        <v>2826.11499529646</v>
      </c>
    </row>
    <row r="26" spans="1:5">
      <c r="A26">
        <v>24</v>
      </c>
      <c r="B26">
        <v>18231.1696699224</v>
      </c>
      <c r="C26">
        <v>23710.2755535486</v>
      </c>
      <c r="D26">
        <v>5069.13121235614</v>
      </c>
      <c r="E26">
        <v>2698.10365700127</v>
      </c>
    </row>
    <row r="27" spans="1:5">
      <c r="A27">
        <v>25</v>
      </c>
      <c r="B27">
        <v>18231.1696699224</v>
      </c>
      <c r="C27">
        <v>23710.2755535486</v>
      </c>
      <c r="D27">
        <v>4814.10441424109</v>
      </c>
      <c r="E27">
        <v>2443.07685888623</v>
      </c>
    </row>
    <row r="28" spans="1:5">
      <c r="A28">
        <v>26</v>
      </c>
      <c r="B28">
        <v>18231.1696699224</v>
      </c>
      <c r="C28">
        <v>23710.2755535486</v>
      </c>
      <c r="D28">
        <v>4646.85179974769</v>
      </c>
      <c r="E28">
        <v>2275.82424439283</v>
      </c>
    </row>
    <row r="29" spans="1:5">
      <c r="A29">
        <v>27</v>
      </c>
      <c r="B29">
        <v>18231.1696699224</v>
      </c>
      <c r="C29">
        <v>23710.2755535486</v>
      </c>
      <c r="D29">
        <v>4475.28283201044</v>
      </c>
      <c r="E29">
        <v>2104.25527665558</v>
      </c>
    </row>
    <row r="30" spans="1:5">
      <c r="A30">
        <v>28</v>
      </c>
      <c r="B30">
        <v>18231.1696699224</v>
      </c>
      <c r="C30">
        <v>23710.2755535486</v>
      </c>
      <c r="D30">
        <v>4439.66712499744</v>
      </c>
      <c r="E30">
        <v>2068.63956964258</v>
      </c>
    </row>
    <row r="31" spans="1:5">
      <c r="A31">
        <v>29</v>
      </c>
      <c r="B31">
        <v>18231.1696699224</v>
      </c>
      <c r="C31">
        <v>23710.2755535486</v>
      </c>
      <c r="D31">
        <v>4435.9283019036</v>
      </c>
      <c r="E31">
        <v>2064.90074654874</v>
      </c>
    </row>
    <row r="32" spans="1:5">
      <c r="A32">
        <v>30</v>
      </c>
      <c r="B32">
        <v>18231.1696699224</v>
      </c>
      <c r="C32">
        <v>23710.2755535486</v>
      </c>
      <c r="D32">
        <v>4448.19227751021</v>
      </c>
      <c r="E32">
        <v>2077.16472215535</v>
      </c>
    </row>
    <row r="33" spans="1:5">
      <c r="A33">
        <v>31</v>
      </c>
      <c r="B33">
        <v>18231.1696699224</v>
      </c>
      <c r="C33">
        <v>23710.2755535486</v>
      </c>
      <c r="D33">
        <v>4436.25362940129</v>
      </c>
      <c r="E33">
        <v>2065.22607404643</v>
      </c>
    </row>
    <row r="34" spans="1:5">
      <c r="A34">
        <v>32</v>
      </c>
      <c r="B34">
        <v>18231.1696699224</v>
      </c>
      <c r="C34">
        <v>23710.2755535486</v>
      </c>
      <c r="D34">
        <v>4401.11945089604</v>
      </c>
      <c r="E34">
        <v>2030.09189554118</v>
      </c>
    </row>
    <row r="35" spans="1:5">
      <c r="A35">
        <v>33</v>
      </c>
      <c r="B35">
        <v>18231.1696699224</v>
      </c>
      <c r="C35">
        <v>23710.2755535486</v>
      </c>
      <c r="D35">
        <v>4372.82729505636</v>
      </c>
      <c r="E35">
        <v>2001.7997397015</v>
      </c>
    </row>
    <row r="36" spans="1:5">
      <c r="A36">
        <v>34</v>
      </c>
      <c r="B36">
        <v>18231.1696699224</v>
      </c>
      <c r="C36">
        <v>23710.2755535486</v>
      </c>
      <c r="D36">
        <v>4233.11591233778</v>
      </c>
      <c r="E36">
        <v>1862.08835698292</v>
      </c>
    </row>
    <row r="37" spans="1:5">
      <c r="A37">
        <v>35</v>
      </c>
      <c r="B37">
        <v>18231.1696699224</v>
      </c>
      <c r="C37">
        <v>23710.2755535486</v>
      </c>
      <c r="D37">
        <v>4128.49743112691</v>
      </c>
      <c r="E37">
        <v>1757.46987577205</v>
      </c>
    </row>
    <row r="38" spans="1:5">
      <c r="A38">
        <v>36</v>
      </c>
      <c r="B38">
        <v>18231.1696699224</v>
      </c>
      <c r="C38">
        <v>23710.2755535486</v>
      </c>
      <c r="D38">
        <v>4154.73027563178</v>
      </c>
      <c r="E38">
        <v>1783.70272027692</v>
      </c>
    </row>
    <row r="39" spans="1:5">
      <c r="A39">
        <v>37</v>
      </c>
      <c r="B39">
        <v>18231.1696699224</v>
      </c>
      <c r="C39">
        <v>23710.2755535486</v>
      </c>
      <c r="D39">
        <v>4111.6742861887</v>
      </c>
      <c r="E39">
        <v>1740.64673083385</v>
      </c>
    </row>
    <row r="40" spans="1:5">
      <c r="A40">
        <v>38</v>
      </c>
      <c r="B40">
        <v>18231.1696699224</v>
      </c>
      <c r="C40">
        <v>23710.2755535486</v>
      </c>
      <c r="D40">
        <v>4060.63594956224</v>
      </c>
      <c r="E40">
        <v>1689.60839420738</v>
      </c>
    </row>
    <row r="41" spans="1:5">
      <c r="A41">
        <v>39</v>
      </c>
      <c r="B41">
        <v>18231.1696699224</v>
      </c>
      <c r="C41">
        <v>23710.2755535486</v>
      </c>
      <c r="D41">
        <v>4019.89228115745</v>
      </c>
      <c r="E41">
        <v>1648.86472580259</v>
      </c>
    </row>
    <row r="42" spans="1:5">
      <c r="A42">
        <v>40</v>
      </c>
      <c r="B42">
        <v>18231.1696699224</v>
      </c>
      <c r="C42">
        <v>23710.2755535486</v>
      </c>
      <c r="D42">
        <v>4019.08423751563</v>
      </c>
      <c r="E42">
        <v>1648.05668216077</v>
      </c>
    </row>
    <row r="43" spans="1:5">
      <c r="A43">
        <v>41</v>
      </c>
      <c r="B43">
        <v>18231.1696699224</v>
      </c>
      <c r="C43">
        <v>23710.2755535486</v>
      </c>
      <c r="D43">
        <v>3948.40482770798</v>
      </c>
      <c r="E43">
        <v>1577.37727235312</v>
      </c>
    </row>
    <row r="44" spans="1:5">
      <c r="A44">
        <v>42</v>
      </c>
      <c r="B44">
        <v>18231.1696699224</v>
      </c>
      <c r="C44">
        <v>23710.2755535486</v>
      </c>
      <c r="D44">
        <v>3862.36974286138</v>
      </c>
      <c r="E44">
        <v>1491.34218750652</v>
      </c>
    </row>
    <row r="45" spans="1:5">
      <c r="A45">
        <v>43</v>
      </c>
      <c r="B45">
        <v>18231.1696699224</v>
      </c>
      <c r="C45">
        <v>23710.2755535486</v>
      </c>
      <c r="D45">
        <v>3782.33320258361</v>
      </c>
      <c r="E45">
        <v>1411.30564722875</v>
      </c>
    </row>
    <row r="46" spans="1:5">
      <c r="A46">
        <v>44</v>
      </c>
      <c r="B46">
        <v>18231.1696699224</v>
      </c>
      <c r="C46">
        <v>23710.2755535486</v>
      </c>
      <c r="D46">
        <v>3757.41758957279</v>
      </c>
      <c r="E46">
        <v>1386.39003421793</v>
      </c>
    </row>
    <row r="47" spans="1:5">
      <c r="A47">
        <v>45</v>
      </c>
      <c r="B47">
        <v>18231.1696699224</v>
      </c>
      <c r="C47">
        <v>23710.2755535486</v>
      </c>
      <c r="D47">
        <v>3756.24746228356</v>
      </c>
      <c r="E47">
        <v>1385.2199069287</v>
      </c>
    </row>
    <row r="48" spans="1:5">
      <c r="A48">
        <v>46</v>
      </c>
      <c r="B48">
        <v>18231.1696699224</v>
      </c>
      <c r="C48">
        <v>23710.2755535486</v>
      </c>
      <c r="D48">
        <v>3738.12442858678</v>
      </c>
      <c r="E48">
        <v>1367.09687323192</v>
      </c>
    </row>
    <row r="49" spans="1:5">
      <c r="A49">
        <v>47</v>
      </c>
      <c r="B49">
        <v>18231.1696699224</v>
      </c>
      <c r="C49">
        <v>23710.2755535486</v>
      </c>
      <c r="D49">
        <v>3733.34850993372</v>
      </c>
      <c r="E49">
        <v>1362.32095457886</v>
      </c>
    </row>
    <row r="50" spans="1:5">
      <c r="A50">
        <v>48</v>
      </c>
      <c r="B50">
        <v>18231.1696699224</v>
      </c>
      <c r="C50">
        <v>23710.2755535486</v>
      </c>
      <c r="D50">
        <v>3690.13680658469</v>
      </c>
      <c r="E50">
        <v>1319.10925122983</v>
      </c>
    </row>
    <row r="51" spans="1:5">
      <c r="A51">
        <v>49</v>
      </c>
      <c r="B51">
        <v>18231.1696699224</v>
      </c>
      <c r="C51">
        <v>23710.2755535486</v>
      </c>
      <c r="D51">
        <v>3662.04285284094</v>
      </c>
      <c r="E51">
        <v>1291.01529748608</v>
      </c>
    </row>
    <row r="52" spans="1:5">
      <c r="A52">
        <v>50</v>
      </c>
      <c r="B52">
        <v>18231.1696699224</v>
      </c>
      <c r="C52">
        <v>23710.2755535486</v>
      </c>
      <c r="D52">
        <v>3604.31473836626</v>
      </c>
      <c r="E52">
        <v>1233.2871830114</v>
      </c>
    </row>
    <row r="53" spans="1:5">
      <c r="A53">
        <v>51</v>
      </c>
      <c r="B53">
        <v>18231.1696699224</v>
      </c>
      <c r="C53">
        <v>23710.2755535486</v>
      </c>
      <c r="D53">
        <v>3552.98699231972</v>
      </c>
      <c r="E53">
        <v>1181.95943696486</v>
      </c>
    </row>
    <row r="54" spans="1:5">
      <c r="A54">
        <v>52</v>
      </c>
      <c r="B54">
        <v>18231.1696699224</v>
      </c>
      <c r="C54">
        <v>23710.2755535486</v>
      </c>
      <c r="D54">
        <v>3528.20942118465</v>
      </c>
      <c r="E54">
        <v>1157.18186582979</v>
      </c>
    </row>
    <row r="55" spans="1:5">
      <c r="A55">
        <v>53</v>
      </c>
      <c r="B55">
        <v>18231.1696699224</v>
      </c>
      <c r="C55">
        <v>23710.2755535486</v>
      </c>
      <c r="D55">
        <v>3499.6150031475</v>
      </c>
      <c r="E55">
        <v>1128.58744779264</v>
      </c>
    </row>
    <row r="56" spans="1:5">
      <c r="A56">
        <v>54</v>
      </c>
      <c r="B56">
        <v>18231.1696699224</v>
      </c>
      <c r="C56">
        <v>23710.2755535486</v>
      </c>
      <c r="D56">
        <v>3489.38025490987</v>
      </c>
      <c r="E56">
        <v>1118.35269955501</v>
      </c>
    </row>
    <row r="57" spans="1:5">
      <c r="A57">
        <v>55</v>
      </c>
      <c r="B57">
        <v>18231.1696699224</v>
      </c>
      <c r="C57">
        <v>23710.2755535486</v>
      </c>
      <c r="D57">
        <v>3496.17294944756</v>
      </c>
      <c r="E57">
        <v>1125.14539409271</v>
      </c>
    </row>
    <row r="58" spans="1:5">
      <c r="A58">
        <v>56</v>
      </c>
      <c r="B58">
        <v>18231.1696699224</v>
      </c>
      <c r="C58">
        <v>23710.2755535486</v>
      </c>
      <c r="D58">
        <v>3487.36271687402</v>
      </c>
      <c r="E58">
        <v>1116.33516151916</v>
      </c>
    </row>
    <row r="59" spans="1:5">
      <c r="A59">
        <v>57</v>
      </c>
      <c r="B59">
        <v>18231.1696699224</v>
      </c>
      <c r="C59">
        <v>23710.2755535486</v>
      </c>
      <c r="D59">
        <v>3481.83443700054</v>
      </c>
      <c r="E59">
        <v>1110.80688164569</v>
      </c>
    </row>
    <row r="60" spans="1:5">
      <c r="A60">
        <v>58</v>
      </c>
      <c r="B60">
        <v>18231.1696699224</v>
      </c>
      <c r="C60">
        <v>23710.2755535486</v>
      </c>
      <c r="D60">
        <v>3441.00066593602</v>
      </c>
      <c r="E60">
        <v>1069.97311058116</v>
      </c>
    </row>
    <row r="61" spans="1:5">
      <c r="A61">
        <v>59</v>
      </c>
      <c r="B61">
        <v>18231.1696699224</v>
      </c>
      <c r="C61">
        <v>23710.2755535486</v>
      </c>
      <c r="D61">
        <v>3399.50482072868</v>
      </c>
      <c r="E61">
        <v>1028.47726537382</v>
      </c>
    </row>
    <row r="62" spans="1:5">
      <c r="A62">
        <v>60</v>
      </c>
      <c r="B62">
        <v>18231.1696699224</v>
      </c>
      <c r="C62">
        <v>23710.2755535486</v>
      </c>
      <c r="D62">
        <v>3388.17200678663</v>
      </c>
      <c r="E62">
        <v>1017.14445143177</v>
      </c>
    </row>
    <row r="63" spans="1:5">
      <c r="A63">
        <v>61</v>
      </c>
      <c r="B63">
        <v>18231.1696699224</v>
      </c>
      <c r="C63">
        <v>23710.2755535486</v>
      </c>
      <c r="D63">
        <v>3400.58473328702</v>
      </c>
      <c r="E63">
        <v>1029.55717793216</v>
      </c>
    </row>
    <row r="64" spans="1:5">
      <c r="A64">
        <v>62</v>
      </c>
      <c r="B64">
        <v>18231.1696699224</v>
      </c>
      <c r="C64">
        <v>23710.2755535486</v>
      </c>
      <c r="D64">
        <v>3386.4923180506</v>
      </c>
      <c r="E64">
        <v>1015.46476269575</v>
      </c>
    </row>
    <row r="65" spans="1:5">
      <c r="A65">
        <v>63</v>
      </c>
      <c r="B65">
        <v>18231.1696699224</v>
      </c>
      <c r="C65">
        <v>23710.2755535486</v>
      </c>
      <c r="D65">
        <v>3381.1713695896</v>
      </c>
      <c r="E65">
        <v>1010.14381423474</v>
      </c>
    </row>
    <row r="66" spans="1:5">
      <c r="A66">
        <v>64</v>
      </c>
      <c r="B66">
        <v>18231.1696699224</v>
      </c>
      <c r="C66">
        <v>23710.2755535486</v>
      </c>
      <c r="D66">
        <v>3385.30455884951</v>
      </c>
      <c r="E66">
        <v>1014.27700349465</v>
      </c>
    </row>
    <row r="67" spans="1:5">
      <c r="A67">
        <v>65</v>
      </c>
      <c r="B67">
        <v>18231.1696699224</v>
      </c>
      <c r="C67">
        <v>23710.2755535486</v>
      </c>
      <c r="D67">
        <v>3376.55817950232</v>
      </c>
      <c r="E67">
        <v>1005.53062414746</v>
      </c>
    </row>
    <row r="68" spans="1:5">
      <c r="A68">
        <v>66</v>
      </c>
      <c r="B68">
        <v>18231.1696699224</v>
      </c>
      <c r="C68">
        <v>23710.2755535486</v>
      </c>
      <c r="D68">
        <v>3359.85754262738</v>
      </c>
      <c r="E68">
        <v>988.829987272524</v>
      </c>
    </row>
    <row r="69" spans="1:5">
      <c r="A69">
        <v>67</v>
      </c>
      <c r="B69">
        <v>18231.1696699224</v>
      </c>
      <c r="C69">
        <v>23710.2755535486</v>
      </c>
      <c r="D69">
        <v>3331.16946181352</v>
      </c>
      <c r="E69">
        <v>960.141906458661</v>
      </c>
    </row>
    <row r="70" spans="1:5">
      <c r="A70">
        <v>68</v>
      </c>
      <c r="B70">
        <v>18231.1696699224</v>
      </c>
      <c r="C70">
        <v>23710.2755535486</v>
      </c>
      <c r="D70">
        <v>3326.52867993154</v>
      </c>
      <c r="E70">
        <v>955.501124576681</v>
      </c>
    </row>
    <row r="71" spans="1:5">
      <c r="A71">
        <v>69</v>
      </c>
      <c r="B71">
        <v>18231.1696699224</v>
      </c>
      <c r="C71">
        <v>23710.2755535486</v>
      </c>
      <c r="D71">
        <v>3326.98990835984</v>
      </c>
      <c r="E71">
        <v>955.962353004979</v>
      </c>
    </row>
    <row r="72" spans="1:5">
      <c r="A72">
        <v>70</v>
      </c>
      <c r="B72">
        <v>18231.1696699224</v>
      </c>
      <c r="C72">
        <v>23710.2755535486</v>
      </c>
      <c r="D72">
        <v>3315.22422597062</v>
      </c>
      <c r="E72">
        <v>944.196670615761</v>
      </c>
    </row>
    <row r="73" spans="1:5">
      <c r="A73">
        <v>71</v>
      </c>
      <c r="B73">
        <v>18231.1696699224</v>
      </c>
      <c r="C73">
        <v>23710.2755535486</v>
      </c>
      <c r="D73">
        <v>3315.03387230279</v>
      </c>
      <c r="E73">
        <v>944.006316947928</v>
      </c>
    </row>
    <row r="74" spans="1:5">
      <c r="A74">
        <v>72</v>
      </c>
      <c r="B74">
        <v>18231.1696699224</v>
      </c>
      <c r="C74">
        <v>23710.2755535486</v>
      </c>
      <c r="D74">
        <v>3295.30647401364</v>
      </c>
      <c r="E74">
        <v>924.278918658781</v>
      </c>
    </row>
    <row r="75" spans="1:5">
      <c r="A75">
        <v>73</v>
      </c>
      <c r="B75">
        <v>18231.1696699224</v>
      </c>
      <c r="C75">
        <v>23710.2755535486</v>
      </c>
      <c r="D75">
        <v>3315.92146246128</v>
      </c>
      <c r="E75">
        <v>944.893907106421</v>
      </c>
    </row>
    <row r="76" spans="1:5">
      <c r="A76">
        <v>74</v>
      </c>
      <c r="B76">
        <v>18231.1696699224</v>
      </c>
      <c r="C76">
        <v>23710.2755535486</v>
      </c>
      <c r="D76">
        <v>3311.462234909</v>
      </c>
      <c r="E76">
        <v>940.434679554141</v>
      </c>
    </row>
    <row r="77" spans="1:5">
      <c r="A77">
        <v>75</v>
      </c>
      <c r="B77">
        <v>18231.1696699224</v>
      </c>
      <c r="C77">
        <v>23710.2755535486</v>
      </c>
      <c r="D77">
        <v>3324.35921505428</v>
      </c>
      <c r="E77">
        <v>953.331659699421</v>
      </c>
    </row>
    <row r="78" spans="1:5">
      <c r="A78">
        <v>76</v>
      </c>
      <c r="B78">
        <v>18231.1696699224</v>
      </c>
      <c r="C78">
        <v>23710.2755535486</v>
      </c>
      <c r="D78">
        <v>3316.9826462534</v>
      </c>
      <c r="E78">
        <v>945.955090898539</v>
      </c>
    </row>
    <row r="79" spans="1:5">
      <c r="A79">
        <v>77</v>
      </c>
      <c r="B79">
        <v>18231.1696699224</v>
      </c>
      <c r="C79">
        <v>23710.2755535486</v>
      </c>
      <c r="D79">
        <v>3307.18928204294</v>
      </c>
      <c r="E79">
        <v>936.161726688078</v>
      </c>
    </row>
    <row r="80" spans="1:5">
      <c r="A80">
        <v>78</v>
      </c>
      <c r="B80">
        <v>18231.1696699224</v>
      </c>
      <c r="C80">
        <v>23710.2755535486</v>
      </c>
      <c r="D80">
        <v>3312.9708319363</v>
      </c>
      <c r="E80">
        <v>941.943276581438</v>
      </c>
    </row>
    <row r="81" spans="1:5">
      <c r="A81">
        <v>79</v>
      </c>
      <c r="B81">
        <v>18231.1696699224</v>
      </c>
      <c r="C81">
        <v>23710.2755535486</v>
      </c>
      <c r="D81">
        <v>3318.12485731047</v>
      </c>
      <c r="E81">
        <v>947.097301955616</v>
      </c>
    </row>
    <row r="82" spans="1:5">
      <c r="A82">
        <v>80</v>
      </c>
      <c r="B82">
        <v>18231.1696699224</v>
      </c>
      <c r="C82">
        <v>23710.2755535486</v>
      </c>
      <c r="D82">
        <v>3304.15428638747</v>
      </c>
      <c r="E82">
        <v>933.126731032613</v>
      </c>
    </row>
    <row r="83" spans="1:5">
      <c r="A83">
        <v>81</v>
      </c>
      <c r="B83">
        <v>18231.1696699224</v>
      </c>
      <c r="C83">
        <v>23710.2755535486</v>
      </c>
      <c r="D83">
        <v>3292.90144424788</v>
      </c>
      <c r="E83">
        <v>921.873888893023</v>
      </c>
    </row>
    <row r="84" spans="1:5">
      <c r="A84">
        <v>82</v>
      </c>
      <c r="B84">
        <v>18231.1696699224</v>
      </c>
      <c r="C84">
        <v>23710.2755535486</v>
      </c>
      <c r="D84">
        <v>3304.33491758288</v>
      </c>
      <c r="E84">
        <v>933.307362228022</v>
      </c>
    </row>
    <row r="85" spans="1:5">
      <c r="A85">
        <v>83</v>
      </c>
      <c r="B85">
        <v>18231.1696699224</v>
      </c>
      <c r="C85">
        <v>23710.2755535486</v>
      </c>
      <c r="D85">
        <v>3310.28760839654</v>
      </c>
      <c r="E85">
        <v>939.260053041683</v>
      </c>
    </row>
    <row r="86" spans="1:5">
      <c r="A86">
        <v>84</v>
      </c>
      <c r="B86">
        <v>18231.1696699224</v>
      </c>
      <c r="C86">
        <v>23710.2755535486</v>
      </c>
      <c r="D86">
        <v>3304.73608171783</v>
      </c>
      <c r="E86">
        <v>933.708526362968</v>
      </c>
    </row>
    <row r="87" spans="1:5">
      <c r="A87">
        <v>85</v>
      </c>
      <c r="B87">
        <v>18231.1696699224</v>
      </c>
      <c r="C87">
        <v>23710.2755535486</v>
      </c>
      <c r="D87">
        <v>3299.26501478948</v>
      </c>
      <c r="E87">
        <v>928.237459434624</v>
      </c>
    </row>
    <row r="88" spans="1:5">
      <c r="A88">
        <v>86</v>
      </c>
      <c r="B88">
        <v>18231.1696699224</v>
      </c>
      <c r="C88">
        <v>23710.2755535486</v>
      </c>
      <c r="D88">
        <v>3306.70207907346</v>
      </c>
      <c r="E88">
        <v>935.674523718597</v>
      </c>
    </row>
    <row r="89" spans="1:5">
      <c r="A89">
        <v>87</v>
      </c>
      <c r="B89">
        <v>18231.1696699224</v>
      </c>
      <c r="C89">
        <v>23710.2755535486</v>
      </c>
      <c r="D89">
        <v>3308.34526705984</v>
      </c>
      <c r="E89">
        <v>937.31771170498</v>
      </c>
    </row>
    <row r="90" spans="1:5">
      <c r="A90">
        <v>88</v>
      </c>
      <c r="B90">
        <v>18231.1696699224</v>
      </c>
      <c r="C90">
        <v>23710.2755535486</v>
      </c>
      <c r="D90">
        <v>3308.94537069628</v>
      </c>
      <c r="E90">
        <v>937.91781534142</v>
      </c>
    </row>
    <row r="91" spans="1:5">
      <c r="A91">
        <v>89</v>
      </c>
      <c r="B91">
        <v>18231.1696699224</v>
      </c>
      <c r="C91">
        <v>23710.2755535486</v>
      </c>
      <c r="D91">
        <v>3307.44217095878</v>
      </c>
      <c r="E91">
        <v>936.414615603915</v>
      </c>
    </row>
    <row r="92" spans="1:5">
      <c r="A92">
        <v>90</v>
      </c>
      <c r="B92">
        <v>18231.1696699224</v>
      </c>
      <c r="C92">
        <v>23710.2755535486</v>
      </c>
      <c r="D92">
        <v>3303.19867641036</v>
      </c>
      <c r="E92">
        <v>932.171121055502</v>
      </c>
    </row>
    <row r="93" spans="1:5">
      <c r="A93">
        <v>91</v>
      </c>
      <c r="B93">
        <v>18231.1696699224</v>
      </c>
      <c r="C93">
        <v>23710.2755535486</v>
      </c>
      <c r="D93">
        <v>3300.78285858036</v>
      </c>
      <c r="E93">
        <v>929.755303225507</v>
      </c>
    </row>
    <row r="94" spans="1:5">
      <c r="A94">
        <v>92</v>
      </c>
      <c r="B94">
        <v>18231.1696699224</v>
      </c>
      <c r="C94">
        <v>23710.2755535486</v>
      </c>
      <c r="D94">
        <v>3301.95815766161</v>
      </c>
      <c r="E94">
        <v>930.930602306755</v>
      </c>
    </row>
    <row r="95" spans="1:5">
      <c r="A95">
        <v>93</v>
      </c>
      <c r="B95">
        <v>18231.1696699224</v>
      </c>
      <c r="C95">
        <v>23710.2755535486</v>
      </c>
      <c r="D95">
        <v>3306.13529576603</v>
      </c>
      <c r="E95">
        <v>935.107740411168</v>
      </c>
    </row>
    <row r="96" spans="1:5">
      <c r="A96">
        <v>94</v>
      </c>
      <c r="B96">
        <v>18231.1696699224</v>
      </c>
      <c r="C96">
        <v>23710.2755535486</v>
      </c>
      <c r="D96">
        <v>3305.50083896087</v>
      </c>
      <c r="E96">
        <v>934.47328360601</v>
      </c>
    </row>
    <row r="97" spans="1:5">
      <c r="A97">
        <v>95</v>
      </c>
      <c r="B97">
        <v>18231.1696699224</v>
      </c>
      <c r="C97">
        <v>23710.2755535486</v>
      </c>
      <c r="D97">
        <v>3305.8801493956</v>
      </c>
      <c r="E97">
        <v>934.852594040741</v>
      </c>
    </row>
    <row r="98" spans="1:5">
      <c r="A98">
        <v>96</v>
      </c>
      <c r="B98">
        <v>18231.1696699224</v>
      </c>
      <c r="C98">
        <v>23710.2755535486</v>
      </c>
      <c r="D98">
        <v>3306.52302517751</v>
      </c>
      <c r="E98">
        <v>935.495469822647</v>
      </c>
    </row>
    <row r="99" spans="1:5">
      <c r="A99">
        <v>97</v>
      </c>
      <c r="B99">
        <v>18231.1696699224</v>
      </c>
      <c r="C99">
        <v>23710.2755535486</v>
      </c>
      <c r="D99">
        <v>3307.32066552377</v>
      </c>
      <c r="E99">
        <v>936.293110168913</v>
      </c>
    </row>
    <row r="100" spans="1:5">
      <c r="A100">
        <v>98</v>
      </c>
      <c r="B100">
        <v>18231.1696699224</v>
      </c>
      <c r="C100">
        <v>23710.2755535486</v>
      </c>
      <c r="D100">
        <v>3303.20512787537</v>
      </c>
      <c r="E100">
        <v>932.177572520515</v>
      </c>
    </row>
    <row r="101" spans="1:5">
      <c r="A101">
        <v>99</v>
      </c>
      <c r="B101">
        <v>18231.1696699224</v>
      </c>
      <c r="C101">
        <v>23710.2755535486</v>
      </c>
      <c r="D101">
        <v>3306.78547050546</v>
      </c>
      <c r="E101">
        <v>935.757915150598</v>
      </c>
    </row>
    <row r="102" spans="1:5">
      <c r="A102">
        <v>100</v>
      </c>
      <c r="B102">
        <v>18231.1696699224</v>
      </c>
      <c r="C102">
        <v>23710.2755535486</v>
      </c>
      <c r="D102">
        <v>3306.72594774224</v>
      </c>
      <c r="E102">
        <v>935.698392387379</v>
      </c>
    </row>
    <row r="103" spans="1:5">
      <c r="A103">
        <v>101</v>
      </c>
      <c r="B103">
        <v>18231.1696699224</v>
      </c>
      <c r="C103">
        <v>23710.2755535486</v>
      </c>
      <c r="D103">
        <v>3304.43936595758</v>
      </c>
      <c r="E103">
        <v>933.411810602721</v>
      </c>
    </row>
    <row r="104" spans="1:5">
      <c r="A104">
        <v>102</v>
      </c>
      <c r="B104">
        <v>18231.1696699224</v>
      </c>
      <c r="C104">
        <v>23710.2755535486</v>
      </c>
      <c r="D104">
        <v>3306.08688755342</v>
      </c>
      <c r="E104">
        <v>935.059332198562</v>
      </c>
    </row>
    <row r="105" spans="1:5">
      <c r="A105">
        <v>103</v>
      </c>
      <c r="B105">
        <v>18231.1696699224</v>
      </c>
      <c r="C105">
        <v>23710.2755535486</v>
      </c>
      <c r="D105">
        <v>3306.34103619492</v>
      </c>
      <c r="E105">
        <v>935.313480840068</v>
      </c>
    </row>
    <row r="106" spans="1:5">
      <c r="A106">
        <v>104</v>
      </c>
      <c r="B106">
        <v>18231.1696699224</v>
      </c>
      <c r="C106">
        <v>23710.2755535486</v>
      </c>
      <c r="D106">
        <v>3306.21705475918</v>
      </c>
      <c r="E106">
        <v>935.189499404326</v>
      </c>
    </row>
    <row r="107" spans="1:5">
      <c r="A107">
        <v>105</v>
      </c>
      <c r="B107">
        <v>18231.1696699224</v>
      </c>
      <c r="C107">
        <v>23710.2755535486</v>
      </c>
      <c r="D107">
        <v>3305.87555669539</v>
      </c>
      <c r="E107">
        <v>934.84800134053</v>
      </c>
    </row>
    <row r="108" spans="1:5">
      <c r="A108">
        <v>106</v>
      </c>
      <c r="B108">
        <v>18231.1696699224</v>
      </c>
      <c r="C108">
        <v>23710.2755535486</v>
      </c>
      <c r="D108">
        <v>3304.82226874208</v>
      </c>
      <c r="E108">
        <v>933.794713387224</v>
      </c>
    </row>
    <row r="109" spans="1:5">
      <c r="A109">
        <v>107</v>
      </c>
      <c r="B109">
        <v>18231.1696699224</v>
      </c>
      <c r="C109">
        <v>23710.2755535486</v>
      </c>
      <c r="D109">
        <v>3304.23762885329</v>
      </c>
      <c r="E109">
        <v>933.210073498431</v>
      </c>
    </row>
    <row r="110" spans="1:5">
      <c r="A110">
        <v>108</v>
      </c>
      <c r="B110">
        <v>18231.1696699224</v>
      </c>
      <c r="C110">
        <v>23710.2755535486</v>
      </c>
      <c r="D110">
        <v>3304.74053588413</v>
      </c>
      <c r="E110">
        <v>933.712980529276</v>
      </c>
    </row>
    <row r="111" spans="1:5">
      <c r="A111">
        <v>109</v>
      </c>
      <c r="B111">
        <v>18231.1696699224</v>
      </c>
      <c r="C111">
        <v>23710.2755535486</v>
      </c>
      <c r="D111">
        <v>3306.62357234605</v>
      </c>
      <c r="E111">
        <v>935.596016991184</v>
      </c>
    </row>
    <row r="112" spans="1:5">
      <c r="A112">
        <v>110</v>
      </c>
      <c r="B112">
        <v>18231.1696699224</v>
      </c>
      <c r="C112">
        <v>23710.2755535486</v>
      </c>
      <c r="D112">
        <v>3303.08929068586</v>
      </c>
      <c r="E112">
        <v>932.061735330995</v>
      </c>
    </row>
    <row r="113" spans="1:5">
      <c r="A113">
        <v>111</v>
      </c>
      <c r="B113">
        <v>18231.1696699224</v>
      </c>
      <c r="C113">
        <v>23710.2755535486</v>
      </c>
      <c r="D113">
        <v>3304.77189200239</v>
      </c>
      <c r="E113">
        <v>933.744336647528</v>
      </c>
    </row>
    <row r="114" spans="1:5">
      <c r="A114">
        <v>112</v>
      </c>
      <c r="B114">
        <v>18231.1696699224</v>
      </c>
      <c r="C114">
        <v>23710.2755535486</v>
      </c>
      <c r="D114">
        <v>3304.52625531204</v>
      </c>
      <c r="E114">
        <v>933.498699957178</v>
      </c>
    </row>
    <row r="115" spans="1:5">
      <c r="A115">
        <v>113</v>
      </c>
      <c r="B115">
        <v>18231.1696699224</v>
      </c>
      <c r="C115">
        <v>23710.2755535486</v>
      </c>
      <c r="D115">
        <v>3304.22541647791</v>
      </c>
      <c r="E115">
        <v>933.197861123051</v>
      </c>
    </row>
    <row r="116" spans="1:5">
      <c r="A116">
        <v>114</v>
      </c>
      <c r="B116">
        <v>18231.1696699224</v>
      </c>
      <c r="C116">
        <v>23710.2755535486</v>
      </c>
      <c r="D116">
        <v>3304.83187215876</v>
      </c>
      <c r="E116">
        <v>933.804316803899</v>
      </c>
    </row>
    <row r="117" spans="1:5">
      <c r="A117">
        <v>115</v>
      </c>
      <c r="B117">
        <v>18231.1696699224</v>
      </c>
      <c r="C117">
        <v>23710.2755535486</v>
      </c>
      <c r="D117">
        <v>3304.08006423571</v>
      </c>
      <c r="E117">
        <v>933.052508880855</v>
      </c>
    </row>
    <row r="118" spans="1:5">
      <c r="A118">
        <v>116</v>
      </c>
      <c r="B118">
        <v>18231.1696699224</v>
      </c>
      <c r="C118">
        <v>23710.2755535486</v>
      </c>
      <c r="D118">
        <v>3304.92018747789</v>
      </c>
      <c r="E118">
        <v>933.892632123038</v>
      </c>
    </row>
    <row r="119" spans="1:5">
      <c r="A119">
        <v>117</v>
      </c>
      <c r="B119">
        <v>18231.1696699224</v>
      </c>
      <c r="C119">
        <v>23710.2755535486</v>
      </c>
      <c r="D119">
        <v>3305.00177309075</v>
      </c>
      <c r="E119">
        <v>933.974217735887</v>
      </c>
    </row>
    <row r="120" spans="1:5">
      <c r="A120">
        <v>118</v>
      </c>
      <c r="B120">
        <v>18231.1696699224</v>
      </c>
      <c r="C120">
        <v>23710.2755535486</v>
      </c>
      <c r="D120">
        <v>3305.14681784794</v>
      </c>
      <c r="E120">
        <v>934.119262493085</v>
      </c>
    </row>
    <row r="121" spans="1:5">
      <c r="A121">
        <v>119</v>
      </c>
      <c r="B121">
        <v>18231.1696699224</v>
      </c>
      <c r="C121">
        <v>23710.2755535486</v>
      </c>
      <c r="D121">
        <v>3304.89809240668</v>
      </c>
      <c r="E121">
        <v>933.870537051824</v>
      </c>
    </row>
    <row r="122" spans="1:5">
      <c r="A122">
        <v>120</v>
      </c>
      <c r="B122">
        <v>18231.1696699224</v>
      </c>
      <c r="C122">
        <v>23710.2755535486</v>
      </c>
      <c r="D122">
        <v>3305.25844954374</v>
      </c>
      <c r="E122">
        <v>934.230894188883</v>
      </c>
    </row>
    <row r="123" spans="1:5">
      <c r="A123">
        <v>121</v>
      </c>
      <c r="B123">
        <v>18231.1696699224</v>
      </c>
      <c r="C123">
        <v>23710.2755535486</v>
      </c>
      <c r="D123">
        <v>3305.34577743228</v>
      </c>
      <c r="E123">
        <v>934.318222077419</v>
      </c>
    </row>
    <row r="124" spans="1:5">
      <c r="A124">
        <v>122</v>
      </c>
      <c r="B124">
        <v>18231.1696699224</v>
      </c>
      <c r="C124">
        <v>23710.2755535486</v>
      </c>
      <c r="D124">
        <v>3304.33705318628</v>
      </c>
      <c r="E124">
        <v>933.309497831421</v>
      </c>
    </row>
    <row r="125" spans="1:5">
      <c r="A125">
        <v>123</v>
      </c>
      <c r="B125">
        <v>18231.1696699224</v>
      </c>
      <c r="C125">
        <v>23710.2755535486</v>
      </c>
      <c r="D125">
        <v>3305.11787951526</v>
      </c>
      <c r="E125">
        <v>934.090324160398</v>
      </c>
    </row>
    <row r="126" spans="1:5">
      <c r="A126">
        <v>124</v>
      </c>
      <c r="B126">
        <v>18231.1696699224</v>
      </c>
      <c r="C126">
        <v>23710.2755535486</v>
      </c>
      <c r="D126">
        <v>3304.64461752922</v>
      </c>
      <c r="E126">
        <v>933.617062174364</v>
      </c>
    </row>
    <row r="127" spans="1:5">
      <c r="A127">
        <v>125</v>
      </c>
      <c r="B127">
        <v>18231.1696699224</v>
      </c>
      <c r="C127">
        <v>23710.2755535486</v>
      </c>
      <c r="D127">
        <v>3304.24842029251</v>
      </c>
      <c r="E127">
        <v>933.220864937651</v>
      </c>
    </row>
    <row r="128" spans="1:5">
      <c r="A128">
        <v>126</v>
      </c>
      <c r="B128">
        <v>18231.1696699224</v>
      </c>
      <c r="C128">
        <v>23710.2755535486</v>
      </c>
      <c r="D128">
        <v>3304.21296831108</v>
      </c>
      <c r="E128">
        <v>933.185412956221</v>
      </c>
    </row>
    <row r="129" spans="1:5">
      <c r="A129">
        <v>127</v>
      </c>
      <c r="B129">
        <v>18231.1696699224</v>
      </c>
      <c r="C129">
        <v>23710.2755535486</v>
      </c>
      <c r="D129">
        <v>3303.56697047533</v>
      </c>
      <c r="E129">
        <v>932.539415120469</v>
      </c>
    </row>
    <row r="130" spans="1:5">
      <c r="A130">
        <v>128</v>
      </c>
      <c r="B130">
        <v>18231.1696699224</v>
      </c>
      <c r="C130">
        <v>23710.2755535486</v>
      </c>
      <c r="D130">
        <v>3303.53527292263</v>
      </c>
      <c r="E130">
        <v>932.50771756777</v>
      </c>
    </row>
    <row r="131" spans="1:5">
      <c r="A131">
        <v>129</v>
      </c>
      <c r="B131">
        <v>18231.1696699224</v>
      </c>
      <c r="C131">
        <v>23710.2755535486</v>
      </c>
      <c r="D131">
        <v>3303.3674230484</v>
      </c>
      <c r="E131">
        <v>932.339867693539</v>
      </c>
    </row>
    <row r="132" spans="1:5">
      <c r="A132">
        <v>130</v>
      </c>
      <c r="B132">
        <v>18231.1696699224</v>
      </c>
      <c r="C132">
        <v>23710.2755535486</v>
      </c>
      <c r="D132">
        <v>3303.99325758346</v>
      </c>
      <c r="E132">
        <v>932.9657022286</v>
      </c>
    </row>
    <row r="133" spans="1:5">
      <c r="A133">
        <v>131</v>
      </c>
      <c r="B133">
        <v>18231.1696699224</v>
      </c>
      <c r="C133">
        <v>23710.2755535486</v>
      </c>
      <c r="D133">
        <v>3303.61969598843</v>
      </c>
      <c r="E133">
        <v>932.592140633571</v>
      </c>
    </row>
    <row r="134" spans="1:5">
      <c r="A134">
        <v>132</v>
      </c>
      <c r="B134">
        <v>18231.1696699224</v>
      </c>
      <c r="C134">
        <v>23710.2755535486</v>
      </c>
      <c r="D134">
        <v>3303.66785340451</v>
      </c>
      <c r="E134">
        <v>932.640298049653</v>
      </c>
    </row>
    <row r="135" spans="1:5">
      <c r="A135">
        <v>133</v>
      </c>
      <c r="B135">
        <v>18231.1696699224</v>
      </c>
      <c r="C135">
        <v>23710.2755535486</v>
      </c>
      <c r="D135">
        <v>3303.46790465814</v>
      </c>
      <c r="E135">
        <v>932.44034930328</v>
      </c>
    </row>
    <row r="136" spans="1:5">
      <c r="A136">
        <v>134</v>
      </c>
      <c r="B136">
        <v>18231.1696699224</v>
      </c>
      <c r="C136">
        <v>23710.2755535486</v>
      </c>
      <c r="D136">
        <v>3303.48365294706</v>
      </c>
      <c r="E136">
        <v>932.456097592203</v>
      </c>
    </row>
    <row r="137" spans="1:5">
      <c r="A137">
        <v>135</v>
      </c>
      <c r="B137">
        <v>18231.1696699224</v>
      </c>
      <c r="C137">
        <v>23710.2755535486</v>
      </c>
      <c r="D137">
        <v>3303.96755627447</v>
      </c>
      <c r="E137">
        <v>932.940000919614</v>
      </c>
    </row>
    <row r="138" spans="1:5">
      <c r="A138">
        <v>136</v>
      </c>
      <c r="B138">
        <v>18231.1696699224</v>
      </c>
      <c r="C138">
        <v>23710.2755535486</v>
      </c>
      <c r="D138">
        <v>3304.29904823554</v>
      </c>
      <c r="E138">
        <v>933.271492880677</v>
      </c>
    </row>
    <row r="139" spans="1:5">
      <c r="A139">
        <v>137</v>
      </c>
      <c r="B139">
        <v>18231.1696699224</v>
      </c>
      <c r="C139">
        <v>23710.2755535486</v>
      </c>
      <c r="D139">
        <v>3303.88510604264</v>
      </c>
      <c r="E139">
        <v>932.857550687783</v>
      </c>
    </row>
    <row r="140" spans="1:5">
      <c r="A140">
        <v>138</v>
      </c>
      <c r="B140">
        <v>18231.1696699224</v>
      </c>
      <c r="C140">
        <v>23710.2755535486</v>
      </c>
      <c r="D140">
        <v>3303.9227261627</v>
      </c>
      <c r="E140">
        <v>932.895170807843</v>
      </c>
    </row>
    <row r="141" spans="1:5">
      <c r="A141">
        <v>139</v>
      </c>
      <c r="B141">
        <v>18231.1696699224</v>
      </c>
      <c r="C141">
        <v>23710.2755535486</v>
      </c>
      <c r="D141">
        <v>3303.75635095215</v>
      </c>
      <c r="E141">
        <v>932.728795597292</v>
      </c>
    </row>
    <row r="142" spans="1:5">
      <c r="A142">
        <v>140</v>
      </c>
      <c r="B142">
        <v>18231.1696699224</v>
      </c>
      <c r="C142">
        <v>23710.2755535486</v>
      </c>
      <c r="D142">
        <v>3303.89250283317</v>
      </c>
      <c r="E142">
        <v>932.864947478306</v>
      </c>
    </row>
    <row r="143" spans="1:5">
      <c r="A143">
        <v>141</v>
      </c>
      <c r="B143">
        <v>18231.1696699224</v>
      </c>
      <c r="C143">
        <v>23710.2755535486</v>
      </c>
      <c r="D143">
        <v>3303.84190523478</v>
      </c>
      <c r="E143">
        <v>932.814349879925</v>
      </c>
    </row>
    <row r="144" spans="1:5">
      <c r="A144">
        <v>142</v>
      </c>
      <c r="B144">
        <v>18231.1696699224</v>
      </c>
      <c r="C144">
        <v>23710.2755535486</v>
      </c>
      <c r="D144">
        <v>3304.12864442203</v>
      </c>
      <c r="E144">
        <v>933.101089067175</v>
      </c>
    </row>
    <row r="145" spans="1:5">
      <c r="A145">
        <v>143</v>
      </c>
      <c r="B145">
        <v>18231.1696699224</v>
      </c>
      <c r="C145">
        <v>23710.2755535486</v>
      </c>
      <c r="D145">
        <v>3304.00201657435</v>
      </c>
      <c r="E145">
        <v>932.97446121949</v>
      </c>
    </row>
    <row r="146" spans="1:5">
      <c r="A146">
        <v>144</v>
      </c>
      <c r="B146">
        <v>18231.1696699224</v>
      </c>
      <c r="C146">
        <v>23710.2755535486</v>
      </c>
      <c r="D146">
        <v>3303.97087641637</v>
      </c>
      <c r="E146">
        <v>932.943321061507</v>
      </c>
    </row>
    <row r="147" spans="1:5">
      <c r="A147">
        <v>145</v>
      </c>
      <c r="B147">
        <v>18231.1696699224</v>
      </c>
      <c r="C147">
        <v>23710.2755535486</v>
      </c>
      <c r="D147">
        <v>3304.22262940679</v>
      </c>
      <c r="E147">
        <v>933.195074051926</v>
      </c>
    </row>
    <row r="148" spans="1:5">
      <c r="A148">
        <v>146</v>
      </c>
      <c r="B148">
        <v>18231.1696699224</v>
      </c>
      <c r="C148">
        <v>23710.2755535486</v>
      </c>
      <c r="D148">
        <v>3304.2821331571</v>
      </c>
      <c r="E148">
        <v>933.254577802246</v>
      </c>
    </row>
    <row r="149" spans="1:5">
      <c r="A149">
        <v>147</v>
      </c>
      <c r="B149">
        <v>18231.1696699224</v>
      </c>
      <c r="C149">
        <v>23710.2755535486</v>
      </c>
      <c r="D149">
        <v>3304.18284749724</v>
      </c>
      <c r="E149">
        <v>933.15529214238</v>
      </c>
    </row>
    <row r="150" spans="1:5">
      <c r="A150">
        <v>148</v>
      </c>
      <c r="B150">
        <v>18231.1696699224</v>
      </c>
      <c r="C150">
        <v>23710.2755535486</v>
      </c>
      <c r="D150">
        <v>3304.16391269769</v>
      </c>
      <c r="E150">
        <v>933.136357342835</v>
      </c>
    </row>
    <row r="151" spans="1:5">
      <c r="A151">
        <v>149</v>
      </c>
      <c r="B151">
        <v>18231.1696699224</v>
      </c>
      <c r="C151">
        <v>23710.2755535486</v>
      </c>
      <c r="D151">
        <v>3304.20682429476</v>
      </c>
      <c r="E151">
        <v>933.179268939907</v>
      </c>
    </row>
    <row r="152" spans="1:5">
      <c r="A152">
        <v>150</v>
      </c>
      <c r="B152">
        <v>18231.1696699224</v>
      </c>
      <c r="C152">
        <v>23710.2755535486</v>
      </c>
      <c r="D152">
        <v>3304.19174096547</v>
      </c>
      <c r="E152">
        <v>933.164185610609</v>
      </c>
    </row>
    <row r="153" spans="1:5">
      <c r="A153">
        <v>151</v>
      </c>
      <c r="B153">
        <v>18231.1696699224</v>
      </c>
      <c r="C153">
        <v>23710.2755535486</v>
      </c>
      <c r="D153">
        <v>3304.16753343417</v>
      </c>
      <c r="E153">
        <v>933.139978079314</v>
      </c>
    </row>
    <row r="154" spans="1:5">
      <c r="A154">
        <v>152</v>
      </c>
      <c r="B154">
        <v>18231.1696699224</v>
      </c>
      <c r="C154">
        <v>23710.2755535486</v>
      </c>
      <c r="D154">
        <v>3304.15907390041</v>
      </c>
      <c r="E154">
        <v>933.131518545549</v>
      </c>
    </row>
    <row r="155" spans="1:5">
      <c r="A155">
        <v>153</v>
      </c>
      <c r="B155">
        <v>18231.1696699224</v>
      </c>
      <c r="C155">
        <v>23710.2755535486</v>
      </c>
      <c r="D155">
        <v>3304.07418239989</v>
      </c>
      <c r="E155">
        <v>933.046627045032</v>
      </c>
    </row>
    <row r="156" spans="1:5">
      <c r="A156">
        <v>154</v>
      </c>
      <c r="B156">
        <v>18231.1696699224</v>
      </c>
      <c r="C156">
        <v>23710.2755535486</v>
      </c>
      <c r="D156">
        <v>3304.0981586381</v>
      </c>
      <c r="E156">
        <v>933.070603283239</v>
      </c>
    </row>
    <row r="157" spans="1:5">
      <c r="A157">
        <v>155</v>
      </c>
      <c r="B157">
        <v>18231.1696699224</v>
      </c>
      <c r="C157">
        <v>23710.2755535486</v>
      </c>
      <c r="D157">
        <v>3304.14354395397</v>
      </c>
      <c r="E157">
        <v>933.115988599112</v>
      </c>
    </row>
    <row r="158" spans="1:5">
      <c r="A158">
        <v>156</v>
      </c>
      <c r="B158">
        <v>18231.1696699224</v>
      </c>
      <c r="C158">
        <v>23710.2755535486</v>
      </c>
      <c r="D158">
        <v>3304.17044887267</v>
      </c>
      <c r="E158">
        <v>933.142893517815</v>
      </c>
    </row>
    <row r="159" spans="1:5">
      <c r="A159">
        <v>157</v>
      </c>
      <c r="B159">
        <v>18231.1696699224</v>
      </c>
      <c r="C159">
        <v>23710.2755535486</v>
      </c>
      <c r="D159">
        <v>3304.13322923792</v>
      </c>
      <c r="E159">
        <v>933.105673883066</v>
      </c>
    </row>
    <row r="160" spans="1:5">
      <c r="A160">
        <v>158</v>
      </c>
      <c r="B160">
        <v>18231.1696699224</v>
      </c>
      <c r="C160">
        <v>23710.2755535486</v>
      </c>
      <c r="D160">
        <v>3304.11207897995</v>
      </c>
      <c r="E160">
        <v>933.08452362509</v>
      </c>
    </row>
    <row r="161" spans="1:5">
      <c r="A161">
        <v>159</v>
      </c>
      <c r="B161">
        <v>18231.1696699224</v>
      </c>
      <c r="C161">
        <v>23710.2755535486</v>
      </c>
      <c r="D161">
        <v>3304.05763420673</v>
      </c>
      <c r="E161">
        <v>933.030078851871</v>
      </c>
    </row>
    <row r="162" spans="1:5">
      <c r="A162">
        <v>160</v>
      </c>
      <c r="B162">
        <v>18231.1696699224</v>
      </c>
      <c r="C162">
        <v>23710.2755535486</v>
      </c>
      <c r="D162">
        <v>3304.12937229225</v>
      </c>
      <c r="E162">
        <v>933.101816937392</v>
      </c>
    </row>
    <row r="163" spans="1:5">
      <c r="A163">
        <v>161</v>
      </c>
      <c r="B163">
        <v>18231.1696699224</v>
      </c>
      <c r="C163">
        <v>23710.2755535486</v>
      </c>
      <c r="D163">
        <v>3304.14299007341</v>
      </c>
      <c r="E163">
        <v>933.115434718555</v>
      </c>
    </row>
    <row r="164" spans="1:5">
      <c r="A164">
        <v>162</v>
      </c>
      <c r="B164">
        <v>18231.1696699224</v>
      </c>
      <c r="C164">
        <v>23710.2755535486</v>
      </c>
      <c r="D164">
        <v>3304.15373121914</v>
      </c>
      <c r="E164">
        <v>933.126175864276</v>
      </c>
    </row>
    <row r="165" spans="1:5">
      <c r="A165">
        <v>163</v>
      </c>
      <c r="B165">
        <v>18231.1696699224</v>
      </c>
      <c r="C165">
        <v>23710.2755535486</v>
      </c>
      <c r="D165">
        <v>3304.1654269961</v>
      </c>
      <c r="E165">
        <v>933.137871641243</v>
      </c>
    </row>
    <row r="166" spans="1:5">
      <c r="A166">
        <v>164</v>
      </c>
      <c r="B166">
        <v>18231.1696699224</v>
      </c>
      <c r="C166">
        <v>23710.2755535486</v>
      </c>
      <c r="D166">
        <v>3304.15602418303</v>
      </c>
      <c r="E166">
        <v>933.128468828168</v>
      </c>
    </row>
    <row r="167" spans="1:5">
      <c r="A167">
        <v>165</v>
      </c>
      <c r="B167">
        <v>18231.1696699224</v>
      </c>
      <c r="C167">
        <v>23710.2755535486</v>
      </c>
      <c r="D167">
        <v>3304.15464108473</v>
      </c>
      <c r="E167">
        <v>933.127085729873</v>
      </c>
    </row>
    <row r="168" spans="1:5">
      <c r="A168">
        <v>166</v>
      </c>
      <c r="B168">
        <v>18231.1696699224</v>
      </c>
      <c r="C168">
        <v>23710.2755535486</v>
      </c>
      <c r="D168">
        <v>3304.17101749153</v>
      </c>
      <c r="E168">
        <v>933.143462136667</v>
      </c>
    </row>
    <row r="169" spans="1:5">
      <c r="A169">
        <v>167</v>
      </c>
      <c r="B169">
        <v>18231.1696699224</v>
      </c>
      <c r="C169">
        <v>23710.2755535486</v>
      </c>
      <c r="D169">
        <v>3304.17648709962</v>
      </c>
      <c r="E169">
        <v>933.148931744757</v>
      </c>
    </row>
    <row r="170" spans="1:5">
      <c r="A170">
        <v>168</v>
      </c>
      <c r="B170">
        <v>18231.1696699224</v>
      </c>
      <c r="C170">
        <v>23710.2755535486</v>
      </c>
      <c r="D170">
        <v>3304.13293138222</v>
      </c>
      <c r="E170">
        <v>933.105376027362</v>
      </c>
    </row>
    <row r="171" spans="1:5">
      <c r="A171">
        <v>169</v>
      </c>
      <c r="B171">
        <v>18231.1696699224</v>
      </c>
      <c r="C171">
        <v>23710.2755535486</v>
      </c>
      <c r="D171">
        <v>3304.17087845939</v>
      </c>
      <c r="E171">
        <v>933.143323104529</v>
      </c>
    </row>
    <row r="172" spans="1:5">
      <c r="A172">
        <v>170</v>
      </c>
      <c r="B172">
        <v>18231.1696699224</v>
      </c>
      <c r="C172">
        <v>23710.2755535486</v>
      </c>
      <c r="D172">
        <v>3304.16176917213</v>
      </c>
      <c r="E172">
        <v>933.134213817268</v>
      </c>
    </row>
    <row r="173" spans="1:5">
      <c r="A173">
        <v>171</v>
      </c>
      <c r="B173">
        <v>18231.1696699224</v>
      </c>
      <c r="C173">
        <v>23710.2755535486</v>
      </c>
      <c r="D173">
        <v>3304.14540881373</v>
      </c>
      <c r="E173">
        <v>933.117853458869</v>
      </c>
    </row>
    <row r="174" spans="1:5">
      <c r="A174">
        <v>172</v>
      </c>
      <c r="B174">
        <v>18231.1696699224</v>
      </c>
      <c r="C174">
        <v>23710.2755535486</v>
      </c>
      <c r="D174">
        <v>3304.20744358185</v>
      </c>
      <c r="E174">
        <v>933.179888226995</v>
      </c>
    </row>
    <row r="175" spans="1:5">
      <c r="A175">
        <v>173</v>
      </c>
      <c r="B175">
        <v>18231.1696699224</v>
      </c>
      <c r="C175">
        <v>23710.2755535486</v>
      </c>
      <c r="D175">
        <v>3304.16789600938</v>
      </c>
      <c r="E175">
        <v>933.140340654524</v>
      </c>
    </row>
    <row r="176" spans="1:5">
      <c r="A176">
        <v>174</v>
      </c>
      <c r="B176">
        <v>18231.1696699224</v>
      </c>
      <c r="C176">
        <v>23710.2755535486</v>
      </c>
      <c r="D176">
        <v>3304.16046440388</v>
      </c>
      <c r="E176">
        <v>933.132909049017</v>
      </c>
    </row>
    <row r="177" spans="1:5">
      <c r="A177">
        <v>175</v>
      </c>
      <c r="B177">
        <v>18231.1696699224</v>
      </c>
      <c r="C177">
        <v>23710.2755535486</v>
      </c>
      <c r="D177">
        <v>3304.13777159758</v>
      </c>
      <c r="E177">
        <v>933.11021624272</v>
      </c>
    </row>
    <row r="178" spans="1:5">
      <c r="A178">
        <v>176</v>
      </c>
      <c r="B178">
        <v>18231.1696699224</v>
      </c>
      <c r="C178">
        <v>23710.2755535486</v>
      </c>
      <c r="D178">
        <v>3304.15678947676</v>
      </c>
      <c r="E178">
        <v>933.129234121902</v>
      </c>
    </row>
    <row r="179" spans="1:5">
      <c r="A179">
        <v>177</v>
      </c>
      <c r="B179">
        <v>18231.1696699224</v>
      </c>
      <c r="C179">
        <v>23710.2755535486</v>
      </c>
      <c r="D179">
        <v>3304.15490584006</v>
      </c>
      <c r="E179">
        <v>933.127350485199</v>
      </c>
    </row>
    <row r="180" spans="1:5">
      <c r="A180">
        <v>178</v>
      </c>
      <c r="B180">
        <v>18231.1696699224</v>
      </c>
      <c r="C180">
        <v>23710.2755535486</v>
      </c>
      <c r="D180">
        <v>3304.15901017365</v>
      </c>
      <c r="E180">
        <v>933.131454818793</v>
      </c>
    </row>
    <row r="181" spans="1:5">
      <c r="A181">
        <v>179</v>
      </c>
      <c r="B181">
        <v>18231.1696699224</v>
      </c>
      <c r="C181">
        <v>23710.2755535486</v>
      </c>
      <c r="D181">
        <v>3304.17137941367</v>
      </c>
      <c r="E181">
        <v>933.143824058809</v>
      </c>
    </row>
    <row r="182" spans="1:5">
      <c r="A182">
        <v>180</v>
      </c>
      <c r="B182">
        <v>18231.1696699224</v>
      </c>
      <c r="C182">
        <v>23710.2755535486</v>
      </c>
      <c r="D182">
        <v>3304.1752882315</v>
      </c>
      <c r="E182">
        <v>933.147732876644</v>
      </c>
    </row>
    <row r="183" spans="1:5">
      <c r="A183">
        <v>181</v>
      </c>
      <c r="B183">
        <v>18231.1696699224</v>
      </c>
      <c r="C183">
        <v>23710.2755535486</v>
      </c>
      <c r="D183">
        <v>3304.17511703892</v>
      </c>
      <c r="E183">
        <v>933.147561684058</v>
      </c>
    </row>
    <row r="184" spans="1:5">
      <c r="A184">
        <v>182</v>
      </c>
      <c r="B184">
        <v>18231.1696699224</v>
      </c>
      <c r="C184">
        <v>23710.2755535486</v>
      </c>
      <c r="D184">
        <v>3304.15943404277</v>
      </c>
      <c r="E184">
        <v>933.131878687914</v>
      </c>
    </row>
    <row r="185" spans="1:5">
      <c r="A185">
        <v>183</v>
      </c>
      <c r="B185">
        <v>18231.1696699224</v>
      </c>
      <c r="C185">
        <v>23710.2755535486</v>
      </c>
      <c r="D185">
        <v>3304.16990294173</v>
      </c>
      <c r="E185">
        <v>933.142347586874</v>
      </c>
    </row>
    <row r="186" spans="1:5">
      <c r="A186">
        <v>184</v>
      </c>
      <c r="B186">
        <v>18231.1696699224</v>
      </c>
      <c r="C186">
        <v>23710.2755535486</v>
      </c>
      <c r="D186">
        <v>3304.17316927016</v>
      </c>
      <c r="E186">
        <v>933.145613915295</v>
      </c>
    </row>
    <row r="187" spans="1:5">
      <c r="A187">
        <v>185</v>
      </c>
      <c r="B187">
        <v>18231.1696699224</v>
      </c>
      <c r="C187">
        <v>23710.2755535486</v>
      </c>
      <c r="D187">
        <v>3304.17147405991</v>
      </c>
      <c r="E187">
        <v>933.143918705053</v>
      </c>
    </row>
    <row r="188" spans="1:5">
      <c r="A188">
        <v>186</v>
      </c>
      <c r="B188">
        <v>18231.1696699224</v>
      </c>
      <c r="C188">
        <v>23710.2755535486</v>
      </c>
      <c r="D188">
        <v>3304.17576492077</v>
      </c>
      <c r="E188">
        <v>933.148209565908</v>
      </c>
    </row>
    <row r="189" spans="1:5">
      <c r="A189">
        <v>187</v>
      </c>
      <c r="B189">
        <v>18231.1696699224</v>
      </c>
      <c r="C189">
        <v>23710.2755535486</v>
      </c>
      <c r="D189">
        <v>3304.17127880754</v>
      </c>
      <c r="E189">
        <v>933.143723452678</v>
      </c>
    </row>
    <row r="190" spans="1:5">
      <c r="A190">
        <v>188</v>
      </c>
      <c r="B190">
        <v>18231.1696699224</v>
      </c>
      <c r="C190">
        <v>23710.2755535486</v>
      </c>
      <c r="D190">
        <v>3304.16552227128</v>
      </c>
      <c r="E190">
        <v>933.137966916423</v>
      </c>
    </row>
    <row r="191" spans="1:5">
      <c r="A191">
        <v>189</v>
      </c>
      <c r="B191">
        <v>18231.1696699224</v>
      </c>
      <c r="C191">
        <v>23710.2755535486</v>
      </c>
      <c r="D191">
        <v>3304.1659862632</v>
      </c>
      <c r="E191">
        <v>933.13843090834</v>
      </c>
    </row>
    <row r="192" spans="1:5">
      <c r="A192">
        <v>190</v>
      </c>
      <c r="B192">
        <v>18231.1696699224</v>
      </c>
      <c r="C192">
        <v>23710.2755535486</v>
      </c>
      <c r="D192">
        <v>3304.16647892409</v>
      </c>
      <c r="E192">
        <v>933.138923569231</v>
      </c>
    </row>
    <row r="193" spans="1:5">
      <c r="A193">
        <v>191</v>
      </c>
      <c r="B193">
        <v>18231.1696699224</v>
      </c>
      <c r="C193">
        <v>23710.2755535486</v>
      </c>
      <c r="D193">
        <v>3304.16788374345</v>
      </c>
      <c r="E193">
        <v>933.140328388587</v>
      </c>
    </row>
    <row r="194" spans="1:5">
      <c r="A194">
        <v>192</v>
      </c>
      <c r="B194">
        <v>18231.1696699224</v>
      </c>
      <c r="C194">
        <v>23710.2755535486</v>
      </c>
      <c r="D194">
        <v>3304.16710217881</v>
      </c>
      <c r="E194">
        <v>933.139546823954</v>
      </c>
    </row>
    <row r="195" spans="1:5">
      <c r="A195">
        <v>193</v>
      </c>
      <c r="B195">
        <v>18231.1696699224</v>
      </c>
      <c r="C195">
        <v>23710.2755535486</v>
      </c>
      <c r="D195">
        <v>3304.16136276802</v>
      </c>
      <c r="E195">
        <v>933.133807413167</v>
      </c>
    </row>
    <row r="196" spans="1:5">
      <c r="A196">
        <v>194</v>
      </c>
      <c r="B196">
        <v>18231.1696699224</v>
      </c>
      <c r="C196">
        <v>23710.2755535486</v>
      </c>
      <c r="D196">
        <v>3304.16815602777</v>
      </c>
      <c r="E196">
        <v>933.140600672917</v>
      </c>
    </row>
    <row r="197" spans="1:5">
      <c r="A197">
        <v>195</v>
      </c>
      <c r="B197">
        <v>18231.1696699224</v>
      </c>
      <c r="C197">
        <v>23710.2755535486</v>
      </c>
      <c r="D197">
        <v>3304.16513292963</v>
      </c>
      <c r="E197">
        <v>933.137577574771</v>
      </c>
    </row>
    <row r="198" spans="1:5">
      <c r="A198">
        <v>196</v>
      </c>
      <c r="B198">
        <v>18231.1696699224</v>
      </c>
      <c r="C198">
        <v>23710.2755535486</v>
      </c>
      <c r="D198">
        <v>3304.1668229363</v>
      </c>
      <c r="E198">
        <v>933.139267581439</v>
      </c>
    </row>
    <row r="199" spans="1:5">
      <c r="A199">
        <v>197</v>
      </c>
      <c r="B199">
        <v>18231.1696699224</v>
      </c>
      <c r="C199">
        <v>23710.2755535486</v>
      </c>
      <c r="D199">
        <v>3304.16667273656</v>
      </c>
      <c r="E199">
        <v>933.139117381699</v>
      </c>
    </row>
    <row r="200" spans="1:5">
      <c r="A200">
        <v>198</v>
      </c>
      <c r="B200">
        <v>18231.1696699224</v>
      </c>
      <c r="C200">
        <v>23710.2755535486</v>
      </c>
      <c r="D200">
        <v>3304.16537890072</v>
      </c>
      <c r="E200">
        <v>933.137823545863</v>
      </c>
    </row>
    <row r="201" spans="1:5">
      <c r="A201">
        <v>199</v>
      </c>
      <c r="B201">
        <v>18231.1696699224</v>
      </c>
      <c r="C201">
        <v>23710.2755535486</v>
      </c>
      <c r="D201">
        <v>3304.1662717266</v>
      </c>
      <c r="E201">
        <v>933.13871637174</v>
      </c>
    </row>
    <row r="202" spans="1:5">
      <c r="A202">
        <v>200</v>
      </c>
      <c r="B202">
        <v>18231.1696699224</v>
      </c>
      <c r="C202">
        <v>23710.2755535486</v>
      </c>
      <c r="D202">
        <v>3304.16364257309</v>
      </c>
      <c r="E202">
        <v>933.136087218234</v>
      </c>
    </row>
    <row r="203" spans="1:5">
      <c r="A203">
        <v>201</v>
      </c>
      <c r="B203">
        <v>18231.1696699224</v>
      </c>
      <c r="C203">
        <v>23710.2755535486</v>
      </c>
      <c r="D203">
        <v>3304.16240997549</v>
      </c>
      <c r="E203">
        <v>933.134854620634</v>
      </c>
    </row>
    <row r="204" spans="1:5">
      <c r="A204">
        <v>202</v>
      </c>
      <c r="B204">
        <v>18231.1696699224</v>
      </c>
      <c r="C204">
        <v>23710.2755535486</v>
      </c>
      <c r="D204">
        <v>3304.16337367985</v>
      </c>
      <c r="E204">
        <v>933.135818324992</v>
      </c>
    </row>
    <row r="205" spans="1:5">
      <c r="A205">
        <v>203</v>
      </c>
      <c r="B205">
        <v>18231.1696699224</v>
      </c>
      <c r="C205">
        <v>23710.2755535486</v>
      </c>
      <c r="D205">
        <v>3304.16320026888</v>
      </c>
      <c r="E205">
        <v>933.135644914019</v>
      </c>
    </row>
    <row r="206" spans="1:5">
      <c r="A206">
        <v>204</v>
      </c>
      <c r="B206">
        <v>18231.1696699224</v>
      </c>
      <c r="C206">
        <v>23710.2755535486</v>
      </c>
      <c r="D206">
        <v>3304.16093848349</v>
      </c>
      <c r="E206">
        <v>933.13338312863</v>
      </c>
    </row>
    <row r="207" spans="1:5">
      <c r="A207">
        <v>205</v>
      </c>
      <c r="B207">
        <v>18231.1696699224</v>
      </c>
      <c r="C207">
        <v>23710.2755535486</v>
      </c>
      <c r="D207">
        <v>3304.16083880048</v>
      </c>
      <c r="E207">
        <v>933.133283445622</v>
      </c>
    </row>
    <row r="208" spans="1:5">
      <c r="A208">
        <v>206</v>
      </c>
      <c r="B208">
        <v>18231.1696699224</v>
      </c>
      <c r="C208">
        <v>23710.2755535486</v>
      </c>
      <c r="D208">
        <v>3304.16173349352</v>
      </c>
      <c r="E208">
        <v>933.134178138665</v>
      </c>
    </row>
    <row r="209" spans="1:5">
      <c r="A209">
        <v>207</v>
      </c>
      <c r="B209">
        <v>18231.1696699224</v>
      </c>
      <c r="C209">
        <v>23710.2755535486</v>
      </c>
      <c r="D209">
        <v>3304.16201021148</v>
      </c>
      <c r="E209">
        <v>933.134454856617</v>
      </c>
    </row>
    <row r="210" spans="1:5">
      <c r="A210">
        <v>208</v>
      </c>
      <c r="B210">
        <v>18231.1696699224</v>
      </c>
      <c r="C210">
        <v>23710.2755535486</v>
      </c>
      <c r="D210">
        <v>3304.16326541417</v>
      </c>
      <c r="E210">
        <v>933.135710059315</v>
      </c>
    </row>
    <row r="211" spans="1:5">
      <c r="A211">
        <v>209</v>
      </c>
      <c r="B211">
        <v>18231.1696699224</v>
      </c>
      <c r="C211">
        <v>23710.2755535486</v>
      </c>
      <c r="D211">
        <v>3304.16121209555</v>
      </c>
      <c r="E211">
        <v>933.133656740684</v>
      </c>
    </row>
    <row r="212" spans="1:5">
      <c r="A212">
        <v>210</v>
      </c>
      <c r="B212">
        <v>18231.1696699224</v>
      </c>
      <c r="C212">
        <v>23710.2755535486</v>
      </c>
      <c r="D212">
        <v>3304.15940395129</v>
      </c>
      <c r="E212">
        <v>933.131848596431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2014-11-14T11:56:52Z</dcterms:created>
  <dcterms:modified xsi:type="dcterms:W3CDTF">2014-11-14T11:56:52Z</dcterms:modified>
</cp:coreProperties>
</file>